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=HYPERLINK("https://www.leilaoonline.net/lote/detalhe/125635", "001")</f>
      </c>
      <c r="B11" s="4" t="s">
        <f>=HYPERLINK("https://www.leilaoonline.net/lote/detalhe/125635",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=HYPERLINK("https://www.leilaoonline.net/lote/detalhe/125636", "002")</f>
      </c>
      <c r="B12" s="4" t="s">
        <f>=HYPERLINK("https://www.leilaoonline.net/lote/detalhe/125636",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=HYPERLINK("https://www.leilaoonline.net/lote/detalhe/125637", "003")</f>
      </c>
      <c r="B13" s="4" t="s">
        <f>=HYPERLINK("https://www.leilaoonline.net/lote/detalhe/125637",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=HYPERLINK("https://www.leilaoonline.net/lote/detalhe/125638", "004")</f>
      </c>
      <c r="B14" s="4" t="s">
        <f>=HYPERLINK("https://www.leilaoonline.net/lote/detalhe/125638",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=HYPERLINK("https://www.leilaoonline.net/lote/detalhe/125640", "005")</f>
      </c>
      <c r="B15" s="4" t="s">
        <f>=HYPERLINK("https://www.leilaoonline.net/lote/detalhe/125640",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=HYPERLINK("https://www.leilaoonline.net/lote/detalhe/125639", "006")</f>
      </c>
      <c r="B16" s="4" t="s">
        <f>=HYPERLINK("https://www.leilaoonline.net/lote/detalhe/125639",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=HYPERLINK("https://www.leilaoonline.net/lote/detalhe/125641", "007")</f>
      </c>
      <c r="B17" s="4" t="s">
        <f>=HYPERLINK("https://www.leilaoonline.net/lote/detalhe/125641",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=HYPERLINK("https://www.leilaoonline.net/lote/detalhe/125642", "008")</f>
      </c>
      <c r="B18" s="4" t="s">
        <f>=HYPERLINK("https://www.leilaoonline.net/lote/detalhe/125642",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=HYPERLINK("https://www.leilaoonline.net/lote/detalhe/125644", "009")</f>
      </c>
      <c r="B19" s="4" t="s">
        <f>=HYPERLINK("https://www.leilaoonline.net/lote/detalhe/125644",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=HYPERLINK("https://www.leilaoonline.net/lote/detalhe/125646", "010")</f>
      </c>
      <c r="B20" s="4" t="s">
        <f>=HYPERLINK("https://www.leilaoonline.net/lote/detalhe/125646",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=HYPERLINK("https://www.leilaoonline.net/lote/detalhe/125643", "011")</f>
      </c>
      <c r="B21" s="4" t="s">
        <f>=HYPERLINK("https://www.leilaoonline.net/lote/detalhe/125643",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=HYPERLINK("https://www.leilaoonline.net/lote/detalhe/125645", "012")</f>
      </c>
      <c r="B22" s="4" t="s">
        <f>=HYPERLINK("https://www.leilaoonline.net/lote/detalhe/125645",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=HYPERLINK("https://www.leilaoonline.net/lote/detalhe/125648", "013")</f>
      </c>
      <c r="B23" s="4" t="s">
        <f>=HYPERLINK("https://www.leilaoonline.net/lote/detalhe/125648",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=HYPERLINK("https://www.leilaoonline.net/lote/detalhe/125647", "014")</f>
      </c>
      <c r="B24" s="4" t="s">
        <f>=HYPERLINK("https://www.leilaoonline.net/lote/detalhe/125647",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=HYPERLINK("https://www.leilaoonline.net/lote/detalhe/125651", "015")</f>
      </c>
      <c r="B25" s="4" t="s">
        <f>=HYPERLINK("https://www.leilaoonline.net/lote/detalhe/125651",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=HYPERLINK("https://www.leilaoonline.net/lote/detalhe/125649", "016")</f>
      </c>
      <c r="B26" s="4" t="s">
        <f>=HYPERLINK("https://www.leilaoonline.net/lote/detalhe/125649",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=HYPERLINK("https://www.leilaoonline.net/lote/detalhe/125650", "017")</f>
      </c>
      <c r="B27" s="4" t="s">
        <f>=HYPERLINK("https://www.leilaoonline.net/lote/detalhe/125650",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=HYPERLINK("https://www.leilaoonline.net/lote/detalhe/125652", "018")</f>
      </c>
      <c r="B28" s="4" t="s">
        <f>=HYPERLINK("https://www.leilaoonline.net/lote/detalhe/125652",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=HYPERLINK("https://www.leilaoonline.net/lote/detalhe/125653", "019")</f>
      </c>
      <c r="B29" s="4" t="s">
        <f>=HYPERLINK("https://www.leilaoonline.net/lote/detalhe/125653",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=HYPERLINK("https://www.leilaoonline.net/lote/detalhe/125654", "020")</f>
      </c>
      <c r="B30" s="4" t="s">
        <f>=HYPERLINK("https://www.leilaoonline.net/lote/detalhe/125654",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=HYPERLINK("https://www.leilaoonline.net/lote/detalhe/125657", "021")</f>
      </c>
      <c r="B31" s="4" t="s">
        <f>=HYPERLINK("https://www.leilaoonline.net/lote/detalhe/125657",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=HYPERLINK("https://www.leilaoonline.net/lote/detalhe/125656", "022")</f>
      </c>
      <c r="B32" s="4" t="s">
        <f>=HYPERLINK("https://www.leilaoonline.net/lote/detalhe/125656",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=HYPERLINK("https://www.leilaoonline.net/lote/detalhe/125655", "023")</f>
      </c>
      <c r="B33" s="4" t="s">
        <f>=HYPERLINK("https://www.leilaoonline.net/lote/detalhe/125655",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=HYPERLINK("https://www.leilaoonline.net/lote/detalhe/125660", "024")</f>
      </c>
      <c r="B34" s="4" t="s">
        <f>=HYPERLINK("https://www.leilaoonline.net/lote/detalhe/125660",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=HYPERLINK("https://www.leilaoonline.net/lote/detalhe/125658", "025")</f>
      </c>
      <c r="B35" s="4" t="s">
        <f>=HYPERLINK("https://www.leilaoonline.net/lote/detalhe/125658",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=HYPERLINK("https://www.leilaoonline.net/lote/detalhe/125659", "026")</f>
      </c>
      <c r="B36" s="4" t="s">
        <f>=HYPERLINK("https://www.leilaoonline.net/lote/detalhe/125659",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=HYPERLINK("https://www.leilaoonline.net/lote/detalhe/125662", "027")</f>
      </c>
      <c r="B37" s="4" t="s">
        <f>=HYPERLINK("https://www.leilaoonline.net/lote/detalhe/125662",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=HYPERLINK("https://www.leilaoonline.net/lote/detalhe/125661", "028")</f>
      </c>
      <c r="B38" s="4" t="s">
        <f>=HYPERLINK("https://www.leilaoonline.net/lote/detalhe/125661",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=HYPERLINK("https://www.leilaoonline.net/lote/detalhe/125663", "029")</f>
      </c>
      <c r="B39" s="4" t="s">
        <f>=HYPERLINK("https://www.leilaoonline.net/lote/detalhe/125663",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=HYPERLINK("https://www.leilaoonline.net/lote/detalhe/125665", "030")</f>
      </c>
      <c r="B40" s="4" t="s">
        <f>=HYPERLINK("https://www.leilaoonline.net/lote/detalhe/125665",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=HYPERLINK("https://www.leilaoonline.net/lote/detalhe/125664", "031")</f>
      </c>
      <c r="B41" s="4" t="s">
        <f>=HYPERLINK("https://www.leilaoonline.net/lote/detalhe/125664",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=HYPERLINK("https://www.leilaoonline.net/lote/detalhe/125666", "032")</f>
      </c>
      <c r="B42" s="4" t="s">
        <f>=HYPERLINK("https://www.leilaoonline.net/lote/detalhe/125666",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=HYPERLINK("https://www.leilaoonline.net/lote/detalhe/125781", "033")</f>
      </c>
      <c r="B43" s="4" t="s">
        <f>=HYPERLINK("https://www.leilaoonline.net/lote/detalhe/125781",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=HYPERLINK("https://www.leilaoonline.net/lote/detalhe/125782", "034")</f>
      </c>
      <c r="B44" s="4" t="s">
        <f>=HYPERLINK("https://www.leilaoonline.net/lote/detalhe/125782",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=HYPERLINK("https://www.leilaoonline.net/lote/detalhe/125783", "035")</f>
      </c>
      <c r="B45" s="4" t="s">
        <f>=HYPERLINK("https://www.leilaoonline.net/lote/detalhe/125783",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=HYPERLINK("https://www.leilaoonline.net/lote/detalhe/125784", "036")</f>
      </c>
      <c r="B46" s="4" t="s">
        <f>=HYPERLINK("https://www.leilaoonline.net/lote/detalhe/125784",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=HYPERLINK("https://www.leilaoonline.net/lote/detalhe/125787", "037")</f>
      </c>
      <c r="B47" s="4" t="s">
        <f>=HYPERLINK("https://www.leilaoonline.net/lote/detalhe/125787",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=HYPERLINK("https://www.leilaoonline.net/lote/detalhe/125785", "038")</f>
      </c>
      <c r="B48" s="4" t="s">
        <f>=HYPERLINK("https://www.leilaoonline.net/lote/detalhe/125785",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=HYPERLINK("https://www.leilaoonline.net/lote/detalhe/125788", "039")</f>
      </c>
      <c r="B49" s="4" t="s">
        <f>=HYPERLINK("https://www.leilaoonline.net/lote/detalhe/125788",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=HYPERLINK("https://www.leilaoonline.net/lote/detalhe/125786", "040")</f>
      </c>
      <c r="B50" s="4" t="s">
        <f>=HYPERLINK("https://www.leilaoonline.net/lote/detalhe/125786",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=HYPERLINK("https://www.leilaoonline.net/lote/detalhe/125789", "041")</f>
      </c>
      <c r="B51" s="4" t="s">
        <f>=HYPERLINK("https://www.leilaoonline.net/lote/detalhe/125789",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=HYPERLINK("https://www.leilaoonline.net/lote/detalhe/125791", "042")</f>
      </c>
      <c r="B52" s="4" t="s">
        <f>=HYPERLINK("https://www.leilaoonline.net/lote/detalhe/125791",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=HYPERLINK("https://www.leilaoonline.net/lote/detalhe/125790", "043")</f>
      </c>
      <c r="B53" s="4" t="s">
        <f>=HYPERLINK("https://www.leilaoonline.net/lote/detalhe/125790",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=HYPERLINK("https://www.leilaoonline.net/lote/detalhe/125792", "044")</f>
      </c>
      <c r="B54" s="4" t="s">
        <f>=HYPERLINK("https://www.leilaoonline.net/lote/detalhe/125792",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=HYPERLINK("https://www.leilaoonline.net/lote/detalhe/126471", "045")</f>
      </c>
      <c r="B55" s="4" t="s">
        <f>=HYPERLINK("https://www.leilaoonline.net/lote/detalhe/126471",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=HYPERLINK("https://www.leilaoonline.net/lote/detalhe/126473", "046")</f>
      </c>
      <c r="B56" s="4" t="s">
        <f>=HYPERLINK("https://www.leilaoonline.net/lote/detalhe/126473",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=HYPERLINK("https://www.leilaoonline.net/lote/detalhe/126476", "047")</f>
      </c>
      <c r="B57" s="4" t="s">
        <f>=HYPERLINK("https://www.leilaoonline.net/lote/detalhe/126476",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=HYPERLINK("https://www.leilaoonline.net/lote/detalhe/126478", "048")</f>
      </c>
      <c r="B58" s="4" t="s">
        <f>=HYPERLINK("https://www.leilaoonline.net/lote/detalhe/126478",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=HYPERLINK("https://www.leilaoonline.net/lote/detalhe/126475", "049")</f>
      </c>
      <c r="B59" s="4" t="s">
        <f>=HYPERLINK("https://www.leilaoonline.net/lote/detalhe/126475",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=HYPERLINK("https://www.leilaoonline.net/lote/detalhe/126477", "050")</f>
      </c>
      <c r="B60" s="4" t="s">
        <f>=HYPERLINK("https://www.leilaoonline.net/lote/detalhe/126477",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=HYPERLINK("https://www.leilaoonline.net/lote/detalhe/126479", "051")</f>
      </c>
      <c r="B61" s="4" t="s">
        <f>=HYPERLINK("https://www.leilaoonline.net/lote/detalhe/126479",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=HYPERLINK("https://www.leilaoonline.net/lote/detalhe/126474", "052")</f>
      </c>
      <c r="B62" s="4" t="s">
        <f>=HYPERLINK("https://www.leilaoonline.net/lote/detalhe/126474",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=HYPERLINK("https://www.leilaoonline.net/lote/detalhe/126678", "053")</f>
      </c>
      <c r="B63" s="4" t="s">
        <f>=HYPERLINK("https://www.leilaoonline.net/lote/detalhe/126678",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=HYPERLINK("https://www.leilaoonline.net/lote/detalhe/127317", "054")</f>
      </c>
      <c r="B64" s="4" t="s">
        <f>=HYPERLINK("https://www.leilaoonline.net/lote/detalhe/127317",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=HYPERLINK("https://www.leilaoonline.net/lote/detalhe/127318", "055")</f>
      </c>
      <c r="B65" s="4" t="s">
        <f>=HYPERLINK("https://www.leilaoonline.net/lote/detalhe/127318",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=HYPERLINK("https://www.leilaoonline.net/lote/detalhe/127319", "056")</f>
      </c>
      <c r="B66" s="4" t="s">
        <f>=HYPERLINK("https://www.leilaoonline.net/lote/detalhe/127319",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=HYPERLINK("https://www.leilaoonline.net/lote/detalhe/127321", "057")</f>
      </c>
      <c r="B67" s="4" t="s">
        <f>=HYPERLINK("https://www.leilaoonline.net/lote/detalhe/127321",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=HYPERLINK("https://www.leilaoonline.net/lote/detalhe/127320", "058")</f>
      </c>
      <c r="B68" s="4" t="s">
        <f>=HYPERLINK("https://www.leilaoonline.net/lote/detalhe/127320",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=HYPERLINK("https://www.leilaoonline.net/lote/detalhe/127322", "059")</f>
      </c>
      <c r="B69" s="4" t="s">
        <f>=HYPERLINK("https://www.leilaoonline.net/lote/detalhe/127322",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=HYPERLINK("https://www.leilaoonline.net/lote/detalhe/127323", "060")</f>
      </c>
      <c r="B70" s="4" t="s">
        <f>=HYPERLINK("https://www.leilaoonline.net/lote/detalhe/127323",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2026-05-15T17:43:25.00Z</dcterms:created>
  <dc:creator>Tellks Tecnologia</dc:creator>
  <cp:revision>0</cp:revision>
</cp:coreProperties>
</file>