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=HYPERLINK("https://www.leilaoonline.net/lote/detalhe/127998", "001")</f>
      </c>
      <c r="B11" s="4" t="s">
        <f>=HYPERLINK("https://www.leilaoonline.net/lote/detalhe/127998",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=HYPERLINK("https://www.leilaoonline.net/lote/detalhe/128004", "002")</f>
      </c>
      <c r="B12" s="4" t="s">
        <f>=HYPERLINK("https://www.leilaoonline.net/lote/detalhe/128004",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=HYPERLINK("https://www.leilaoonline.net/lote/detalhe/128000", "003")</f>
      </c>
      <c r="B13" s="4" t="s">
        <f>=HYPERLINK("https://www.leilaoonline.net/lote/detalhe/128000",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=HYPERLINK("https://www.leilaoonline.net/lote/detalhe/128006", "004")</f>
      </c>
      <c r="B14" s="4" t="s">
        <f>=HYPERLINK("https://www.leilaoonline.net/lote/detalhe/128006",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=HYPERLINK("https://www.leilaoonline.net/lote/detalhe/128025", "005")</f>
      </c>
      <c r="B15" s="4" t="s">
        <f>=HYPERLINK("https://www.leilaoonline.net/lote/detalhe/128025",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=HYPERLINK("https://www.leilaoonline.net/lote/detalhe/128001", "006")</f>
      </c>
      <c r="B16" s="4" t="s">
        <f>=HYPERLINK("https://www.leilaoonline.net/lote/detalhe/128001",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=HYPERLINK("https://www.leilaoonline.net/lote/detalhe/128019", "007")</f>
      </c>
      <c r="B17" s="4" t="s">
        <f>=HYPERLINK("https://www.leilaoonline.net/lote/detalhe/128019",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=HYPERLINK("https://www.leilaoonline.net/lote/detalhe/128002", "008")</f>
      </c>
      <c r="B18" s="4" t="s">
        <f>=HYPERLINK("https://www.leilaoonline.net/lote/detalhe/128002",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=HYPERLINK("https://www.leilaoonline.net/lote/detalhe/128010", "009")</f>
      </c>
      <c r="B19" s="4" t="s">
        <f>=HYPERLINK("https://www.leilaoonline.net/lote/detalhe/128010",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=HYPERLINK("https://www.leilaoonline.net/lote/detalhe/128007", "010")</f>
      </c>
      <c r="B20" s="4" t="s">
        <f>=HYPERLINK("https://www.leilaoonline.net/lote/detalhe/128007",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=HYPERLINK("https://www.leilaoonline.net/lote/detalhe/128021", "011")</f>
      </c>
      <c r="B21" s="4" t="s">
        <f>=HYPERLINK("https://www.leilaoonline.net/lote/detalhe/128021",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=HYPERLINK("https://www.leilaoonline.net/lote/detalhe/127999", "012")</f>
      </c>
      <c r="B22" s="4" t="s">
        <f>=HYPERLINK("https://www.leilaoonline.net/lote/detalhe/127999",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=HYPERLINK("https://www.leilaoonline.net/lote/detalhe/128009", "013")</f>
      </c>
      <c r="B23" s="4" t="s">
        <f>=HYPERLINK("https://www.leilaoonline.net/lote/detalhe/128009",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=HYPERLINK("https://www.leilaoonline.net/lote/detalhe/128005", "014")</f>
      </c>
      <c r="B24" s="4" t="s">
        <f>=HYPERLINK("https://www.leilaoonline.net/lote/detalhe/128005",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=HYPERLINK("https://www.leilaoonline.net/lote/detalhe/128023", "015")</f>
      </c>
      <c r="B25" s="4" t="s">
        <f>=HYPERLINK("https://www.leilaoonline.net/lote/detalhe/128023",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=HYPERLINK("https://www.leilaoonline.net/lote/detalhe/128011", "016")</f>
      </c>
      <c r="B26" s="4" t="s">
        <f>=HYPERLINK("https://www.leilaoonline.net/lote/detalhe/128011",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=HYPERLINK("https://www.leilaoonline.net/lote/detalhe/128008", "017")</f>
      </c>
      <c r="B27" s="4" t="s">
        <f>=HYPERLINK("https://www.leilaoonline.net/lote/detalhe/128008",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=HYPERLINK("https://www.leilaoonline.net/lote/detalhe/128003", "018")</f>
      </c>
      <c r="B28" s="4" t="s">
        <f>=HYPERLINK("https://www.leilaoonline.net/lote/detalhe/128003",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=HYPERLINK("https://www.leilaoonline.net/lote/detalhe/128026", "019")</f>
      </c>
      <c r="B29" s="4" t="s">
        <f>=HYPERLINK("https://www.leilaoonline.net/lote/detalhe/128026",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=HYPERLINK("https://www.leilaoonline.net/lote/detalhe/128012", "020")</f>
      </c>
      <c r="B30" s="4" t="s">
        <f>=HYPERLINK("https://www.leilaoonline.net/lote/detalhe/128012",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=HYPERLINK("https://www.leilaoonline.net/lote/detalhe/128020", "021")</f>
      </c>
      <c r="B31" s="4" t="s">
        <f>=HYPERLINK("https://www.leilaoonline.net/lote/detalhe/128020",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=HYPERLINK("https://www.leilaoonline.net/lote/detalhe/128015", "022")</f>
      </c>
      <c r="B32" s="4" t="s">
        <f>=HYPERLINK("https://www.leilaoonline.net/lote/detalhe/128015",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=HYPERLINK("https://www.leilaoonline.net/lote/detalhe/128018", "023")</f>
      </c>
      <c r="B33" s="4" t="s">
        <f>=HYPERLINK("https://www.leilaoonline.net/lote/detalhe/128018",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=HYPERLINK("https://www.leilaoonline.net/lote/detalhe/128016", "024")</f>
      </c>
      <c r="B34" s="4" t="s">
        <f>=HYPERLINK("https://www.leilaoonline.net/lote/detalhe/128016",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=HYPERLINK("https://www.leilaoonline.net/lote/detalhe/128027", "025")</f>
      </c>
      <c r="B35" s="4" t="s">
        <f>=HYPERLINK("https://www.leilaoonline.net/lote/detalhe/128027",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=HYPERLINK("https://www.leilaoonline.net/lote/detalhe/128013", "026")</f>
      </c>
      <c r="B36" s="4" t="s">
        <f>=HYPERLINK("https://www.leilaoonline.net/lote/detalhe/128013",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=HYPERLINK("https://www.leilaoonline.net/lote/detalhe/128024", "027")</f>
      </c>
      <c r="B37" s="4" t="s">
        <f>=HYPERLINK("https://www.leilaoonline.net/lote/detalhe/128024",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=HYPERLINK("https://www.leilaoonline.net/lote/detalhe/128014", "028")</f>
      </c>
      <c r="B38" s="4" t="s">
        <f>=HYPERLINK("https://www.leilaoonline.net/lote/detalhe/128014",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=HYPERLINK("https://www.leilaoonline.net/lote/detalhe/128022", "029")</f>
      </c>
      <c r="B39" s="4" t="s">
        <f>=HYPERLINK("https://www.leilaoonline.net/lote/detalhe/128022",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=HYPERLINK("https://www.leilaoonline.net/lote/detalhe/128017", "030")</f>
      </c>
      <c r="B40" s="4" t="s">
        <f>=HYPERLINK("https://www.leilaoonline.net/lote/detalhe/128017",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2026-06-30T11:13:51.00Z</dcterms:created>
  <dc:creator>Tellks Tecnologia</dc:creator>
  <cp:revision>0</cp:revision>
</cp:coreProperties>
</file>