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=HYPERLINK("https://www.leilaoonline.net/lote/detalhe/127959", "105")</f>
      </c>
      <c r="B11" s="4" t="s">
        <f>=HYPERLINK("https://www.leilaoonline.net/lote/detalhe/127959",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=HYPERLINK("https://www.leilaoonline.net/lote/detalhe/128666", "106")</f>
      </c>
      <c r="B12" s="4" t="s">
        <f>=HYPERLINK("https://www.leilaoonline.net/lote/detalhe/128666",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=HYPERLINK("https://www.leilaoonline.net/lote/detalhe/127958", "107")</f>
      </c>
      <c r="B13" s="4" t="s">
        <f>=HYPERLINK("https://www.leilaoonline.net/lote/detalhe/127958",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=HYPERLINK("https://www.leilaoonline.net/lote/detalhe/127970", "108")</f>
      </c>
      <c r="B14" s="4" t="s">
        <f>=HYPERLINK("https://www.leilaoonline.net/lote/detalhe/127970",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=HYPERLINK("https://www.leilaoonline.net/lote/detalhe/128346", "109")</f>
      </c>
      <c r="B15" s="4" t="s">
        <f>=HYPERLINK("https://www.leilaoonline.net/lote/detalhe/128346",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=HYPERLINK("https://www.leilaoonline.net/lote/detalhe/127962", "110")</f>
      </c>
      <c r="B16" s="4" t="s">
        <f>=HYPERLINK("https://www.leilaoonline.net/lote/detalhe/127962",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=HYPERLINK("https://www.leilaoonline.net/lote/detalhe/127972", "111")</f>
      </c>
      <c r="B17" s="4" t="s">
        <f>=HYPERLINK("https://www.leilaoonline.net/lote/detalhe/127972",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=HYPERLINK("https://www.leilaoonline.net/lote/detalhe/127960", "112")</f>
      </c>
      <c r="B18" s="4" t="s">
        <f>=HYPERLINK("https://www.leilaoonline.net/lote/detalhe/127960",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=HYPERLINK("https://www.leilaoonline.net/lote/detalhe/127961", "113")</f>
      </c>
      <c r="B19" s="4" t="s">
        <f>=HYPERLINK("https://www.leilaoonline.net/lote/detalhe/127961",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=HYPERLINK("https://www.leilaoonline.net/lote/detalhe/127971", "114")</f>
      </c>
      <c r="B20" s="4" t="s">
        <f>=HYPERLINK("https://www.leilaoonline.net/lote/detalhe/127971",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=HYPERLINK("https://www.leilaoonline.net/lote/detalhe/127964", "115")</f>
      </c>
      <c r="B21" s="4" t="s">
        <f>=HYPERLINK("https://www.leilaoonline.net/lote/detalhe/127964",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=HYPERLINK("https://www.leilaoonline.net/lote/detalhe/127963", "116")</f>
      </c>
      <c r="B22" s="4" t="s">
        <f>=HYPERLINK("https://www.leilaoonline.net/lote/detalhe/127963",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=HYPERLINK("https://www.leilaoonline.net/lote/detalhe/128326", "117")</f>
      </c>
      <c r="B23" s="4" t="s">
        <f>=HYPERLINK("https://www.leilaoonline.net/lote/detalhe/128326",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=HYPERLINK("https://www.leilaoonline.net/lote/detalhe/127965", "118")</f>
      </c>
      <c r="B24" s="4" t="s">
        <f>=HYPERLINK("https://www.leilaoonline.net/lote/detalhe/127965",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=HYPERLINK("https://www.leilaoonline.net/lote/detalhe/127968", "119")</f>
      </c>
      <c r="B25" s="4" t="s">
        <f>=HYPERLINK("https://www.leilaoonline.net/lote/detalhe/127968",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=HYPERLINK("https://www.leilaoonline.net/lote/detalhe/127966", "120")</f>
      </c>
      <c r="B26" s="4" t="s">
        <f>=HYPERLINK("https://www.leilaoonline.net/lote/detalhe/127966",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=HYPERLINK("https://www.leilaoonline.net/lote/detalhe/127969", "121")</f>
      </c>
      <c r="B27" s="4" t="s">
        <f>=HYPERLINK("https://www.leilaoonline.net/lote/detalhe/127969",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=HYPERLINK("https://www.leilaoonline.net/lote/detalhe/127973", "122")</f>
      </c>
      <c r="B28" s="4" t="s">
        <f>=HYPERLINK("https://www.leilaoonline.net/lote/detalhe/127973",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=HYPERLINK("https://www.leilaoonline.net/lote/detalhe/128530", "123")</f>
      </c>
      <c r="B29" s="4" t="s">
        <f>=HYPERLINK("https://www.leilaoonline.net/lote/detalhe/128530",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=HYPERLINK("https://www.leilaoonline.net/lote/detalhe/127982", "124")</f>
      </c>
      <c r="B30" s="4" t="s">
        <f>=HYPERLINK("https://www.leilaoonline.net/lote/detalhe/127982",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=HYPERLINK("https://www.leilaoonline.net/lote/detalhe/127975", "125")</f>
      </c>
      <c r="B31" s="4" t="s">
        <f>=HYPERLINK("https://www.leilaoonline.net/lote/detalhe/127975",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=HYPERLINK("https://www.leilaoonline.net/lote/detalhe/127977", "126")</f>
      </c>
      <c r="B32" s="4" t="s">
        <f>=HYPERLINK("https://www.leilaoonline.net/lote/detalhe/127977",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=HYPERLINK("https://www.leilaoonline.net/lote/detalhe/127976", "127")</f>
      </c>
      <c r="B33" s="4" t="s">
        <f>=HYPERLINK("https://www.leilaoonline.net/lote/detalhe/127976",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=HYPERLINK("https://www.leilaoonline.net/lote/detalhe/127983", "128")</f>
      </c>
      <c r="B34" s="4" t="s">
        <f>=HYPERLINK("https://www.leilaoonline.net/lote/detalhe/127983",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=HYPERLINK("https://www.leilaoonline.net/lote/detalhe/127984", "129")</f>
      </c>
      <c r="B35" s="4" t="s">
        <f>=HYPERLINK("https://www.leilaoonline.net/lote/detalhe/127984",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=HYPERLINK("https://www.leilaoonline.net/lote/detalhe/127985", "130")</f>
      </c>
      <c r="B36" s="4" t="s">
        <f>=HYPERLINK("https://www.leilaoonline.net/lote/detalhe/127985",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=HYPERLINK("https://www.leilaoonline.net/lote/detalhe/127974", "131")</f>
      </c>
      <c r="B37" s="4" t="s">
        <f>=HYPERLINK("https://www.leilaoonline.net/lote/detalhe/127974",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=HYPERLINK("https://www.leilaoonline.net/lote/detalhe/127981", "132")</f>
      </c>
      <c r="B38" s="4" t="s">
        <f>=HYPERLINK("https://www.leilaoonline.net/lote/detalhe/127981",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=HYPERLINK("https://www.leilaoonline.net/lote/detalhe/127978", "133")</f>
      </c>
      <c r="B39" s="4" t="s">
        <f>=HYPERLINK("https://www.leilaoonline.net/lote/detalhe/127978",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=HYPERLINK("https://www.leilaoonline.net/lote/detalhe/127979", "134")</f>
      </c>
      <c r="B40" s="4" t="s">
        <f>=HYPERLINK("https://www.leilaoonline.net/lote/detalhe/127979",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=HYPERLINK("https://www.leilaoonline.net/lote/detalhe/127986", "135")</f>
      </c>
      <c r="B41" s="4" t="s">
        <f>=HYPERLINK("https://www.leilaoonline.net/lote/detalhe/127986",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=HYPERLINK("https://www.leilaoonline.net/lote/detalhe/127980", "136")</f>
      </c>
      <c r="B42" s="4" t="s">
        <f>=HYPERLINK("https://www.leilaoonline.net/lote/detalhe/127980",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=HYPERLINK("https://www.leilaoonline.net/lote/detalhe/128531", "137")</f>
      </c>
      <c r="B43" s="4" t="s">
        <f>=HYPERLINK("https://www.leilaoonline.net/lote/detalhe/128531",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=HYPERLINK("https://www.leilaoonline.net/lote/detalhe/127993", "138")</f>
      </c>
      <c r="B44" s="4" t="s">
        <f>=HYPERLINK("https://www.leilaoonline.net/lote/detalhe/127993",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=HYPERLINK("https://www.leilaoonline.net/lote/detalhe/127992", "139")</f>
      </c>
      <c r="B45" s="4" t="s">
        <f>=HYPERLINK("https://www.leilaoonline.net/lote/detalhe/127992",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=HYPERLINK("https://www.leilaoonline.net/lote/detalhe/128534", "140")</f>
      </c>
      <c r="B46" s="4" t="s">
        <f>=HYPERLINK("https://www.leilaoonline.net/lote/detalhe/128534",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=HYPERLINK("https://www.leilaoonline.net/lote/detalhe/127990", "141")</f>
      </c>
      <c r="B47" s="4" t="s">
        <f>=HYPERLINK("https://www.leilaoonline.net/lote/detalhe/127990",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=HYPERLINK("https://www.leilaoonline.net/lote/detalhe/127991", "142")</f>
      </c>
      <c r="B48" s="4" t="s">
        <f>=HYPERLINK("https://www.leilaoonline.net/lote/detalhe/127991",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=HYPERLINK("https://www.leilaoonline.net/lote/detalhe/127988", "145")</f>
      </c>
      <c r="B49" s="4" t="s">
        <f>=HYPERLINK("https://www.leilaoonline.net/lote/detalhe/127988",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=HYPERLINK("https://www.leilaoonline.net/lote/detalhe/127989", "160")</f>
      </c>
      <c r="B50" s="4" t="s">
        <f>=HYPERLINK("https://www.leilaoonline.net/lote/detalhe/127989",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2026-06-30T12:34:49.00Z</dcterms:created>
  <dc:creator>Tellks Tecnologia</dc:creator>
  <cp:revision>0</cp:revision>
</cp:coreProperties>
</file>