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=HYPERLINK("https://www.leilaoonline.net/lote/detalhe/129442", "171")</f>
      </c>
      <c r="B11" s="4" t="s">
        <f>=HYPERLINK("https://www.leilaoonline.net/lote/detalhe/129442",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=HYPERLINK("https://www.leilaoonline.net/lote/detalhe/129443", "218")</f>
      </c>
      <c r="B12" s="4" t="s">
        <f>=HYPERLINK("https://www.leilaoonline.net/lote/detalhe/129443",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=HYPERLINK("https://www.leilaoonline.net/lote/detalhe/129439", "219")</f>
      </c>
      <c r="B13" s="4" t="s">
        <f>=HYPERLINK("https://www.leilaoonline.net/lote/detalhe/129439",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=HYPERLINK("https://www.leilaoonline.net/lote/detalhe/128046", "631")</f>
      </c>
      <c r="B14" s="4" t="s">
        <f>=HYPERLINK("https://www.leilaoonline.net/lote/detalhe/128046",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=HYPERLINK("https://www.leilaoonline.net/lote/detalhe/128048", "632")</f>
      </c>
      <c r="B15" s="4" t="s">
        <f>=HYPERLINK("https://www.leilaoonline.net/lote/detalhe/128048",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=HYPERLINK("https://www.leilaoonline.net/lote/detalhe/128063", "633")</f>
      </c>
      <c r="B16" s="4" t="s">
        <f>=HYPERLINK("https://www.leilaoonline.net/lote/detalhe/128063",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=HYPERLINK("https://www.leilaoonline.net/lote/detalhe/129444", "634")</f>
      </c>
      <c r="B17" s="4" t="s">
        <f>=HYPERLINK("https://www.leilaoonline.net/lote/detalhe/129444",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=HYPERLINK("https://www.leilaoonline.net/lote/detalhe/128062", "635")</f>
      </c>
      <c r="B18" s="4" t="s">
        <f>=HYPERLINK("https://www.leilaoonline.net/lote/detalhe/128062",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=HYPERLINK("https://www.leilaoonline.net/lote/detalhe/128065", "636")</f>
      </c>
      <c r="B19" s="4" t="s">
        <f>=HYPERLINK("https://www.leilaoonline.net/lote/detalhe/128065",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=HYPERLINK("https://www.leilaoonline.net/lote/detalhe/128069", "637")</f>
      </c>
      <c r="B20" s="4" t="s">
        <f>=HYPERLINK("https://www.leilaoonline.net/lote/detalhe/128069",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=HYPERLINK("https://www.leilaoonline.net/lote/detalhe/128067", "638")</f>
      </c>
      <c r="B21" s="4" t="s">
        <f>=HYPERLINK("https://www.leilaoonline.net/lote/detalhe/128067",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=HYPERLINK("https://www.leilaoonline.net/lote/detalhe/128071", "639")</f>
      </c>
      <c r="B22" s="4" t="s">
        <f>=HYPERLINK("https://www.leilaoonline.net/lote/detalhe/128071",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=HYPERLINK("https://www.leilaoonline.net/lote/detalhe/128070", "640")</f>
      </c>
      <c r="B23" s="4" t="s">
        <f>=HYPERLINK("https://www.leilaoonline.net/lote/detalhe/128070",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=HYPERLINK("https://www.leilaoonline.net/lote/detalhe/128068", "641")</f>
      </c>
      <c r="B24" s="4" t="s">
        <f>=HYPERLINK("https://www.leilaoonline.net/lote/detalhe/128068",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=HYPERLINK("https://www.leilaoonline.net/lote/detalhe/128072", "642")</f>
      </c>
      <c r="B25" s="4" t="s">
        <f>=HYPERLINK("https://www.leilaoonline.net/lote/detalhe/128072",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=HYPERLINK("https://www.leilaoonline.net/lote/detalhe/128074", "643")</f>
      </c>
      <c r="B26" s="4" t="s">
        <f>=HYPERLINK("https://www.leilaoonline.net/lote/detalhe/128074",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=HYPERLINK("https://www.leilaoonline.net/lote/detalhe/128049", "644")</f>
      </c>
      <c r="B27" s="4" t="s">
        <f>=HYPERLINK("https://www.leilaoonline.net/lote/detalhe/128049",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=HYPERLINK("https://www.leilaoonline.net/lote/detalhe/128050", "645")</f>
      </c>
      <c r="B28" s="4" t="s">
        <f>=HYPERLINK("https://www.leilaoonline.net/lote/detalhe/128050",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=HYPERLINK("https://www.leilaoonline.net/lote/detalhe/128059", "646")</f>
      </c>
      <c r="B29" s="4" t="s">
        <f>=HYPERLINK("https://www.leilaoonline.net/lote/detalhe/128059",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=HYPERLINK("https://www.leilaoonline.net/lote/detalhe/128055", "648")</f>
      </c>
      <c r="B30" s="4" t="s">
        <f>=HYPERLINK("https://www.leilaoonline.net/lote/detalhe/128055",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=HYPERLINK("https://www.leilaoonline.net/lote/detalhe/128057", "649")</f>
      </c>
      <c r="B31" s="4" t="s">
        <f>=HYPERLINK("https://www.leilaoonline.net/lote/detalhe/128057",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=HYPERLINK("https://www.leilaoonline.net/lote/detalhe/128056", "650")</f>
      </c>
      <c r="B32" s="4" t="s">
        <f>=HYPERLINK("https://www.leilaoonline.net/lote/detalhe/128056",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=HYPERLINK("https://www.leilaoonline.net/lote/detalhe/128047", "651")</f>
      </c>
      <c r="B33" s="4" t="s">
        <f>=HYPERLINK("https://www.leilaoonline.net/lote/detalhe/128047",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=HYPERLINK("https://www.leilaoonline.net/lote/detalhe/128075", "652")</f>
      </c>
      <c r="B34" s="4" t="s">
        <f>=HYPERLINK("https://www.leilaoonline.net/lote/detalhe/128075",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=HYPERLINK("https://www.leilaoonline.net/lote/detalhe/128060", "653")</f>
      </c>
      <c r="B35" s="4" t="s">
        <f>=HYPERLINK("https://www.leilaoonline.net/lote/detalhe/128060",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=HYPERLINK("https://www.leilaoonline.net/lote/detalhe/128083", "654")</f>
      </c>
      <c r="B36" s="4" t="s">
        <f>=HYPERLINK("https://www.leilaoonline.net/lote/detalhe/128083",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=HYPERLINK("https://www.leilaoonline.net/lote/detalhe/128079", "655")</f>
      </c>
      <c r="B37" s="4" t="s">
        <f>=HYPERLINK("https://www.leilaoonline.net/lote/detalhe/128079",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=HYPERLINK("https://www.leilaoonline.net/lote/detalhe/128052", "656")</f>
      </c>
      <c r="B38" s="4" t="s">
        <f>=HYPERLINK("https://www.leilaoonline.net/lote/detalhe/128052",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=HYPERLINK("https://www.leilaoonline.net/lote/detalhe/128058", "657")</f>
      </c>
      <c r="B39" s="4" t="s">
        <f>=HYPERLINK("https://www.leilaoonline.net/lote/detalhe/128058",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=HYPERLINK("https://www.leilaoonline.net/lote/detalhe/128085", "658")</f>
      </c>
      <c r="B40" s="4" t="s">
        <f>=HYPERLINK("https://www.leilaoonline.net/lote/detalhe/128085",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=HYPERLINK("https://www.leilaoonline.net/lote/detalhe/128053", "659")</f>
      </c>
      <c r="B41" s="4" t="s">
        <f>=HYPERLINK("https://www.leilaoonline.net/lote/detalhe/128053",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=HYPERLINK("https://www.leilaoonline.net/lote/detalhe/128061", "660")</f>
      </c>
      <c r="B42" s="4" t="s">
        <f>=HYPERLINK("https://www.leilaoonline.net/lote/detalhe/128061",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=HYPERLINK("https://www.leilaoonline.net/lote/detalhe/128054", "661")</f>
      </c>
      <c r="B43" s="4" t="s">
        <f>=HYPERLINK("https://www.leilaoonline.net/lote/detalhe/128054",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=HYPERLINK("https://www.leilaoonline.net/lote/detalhe/128051", "662")</f>
      </c>
      <c r="B44" s="4" t="s">
        <f>=HYPERLINK("https://www.leilaoonline.net/lote/detalhe/128051",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=HYPERLINK("https://www.leilaoonline.net/lote/detalhe/128084", "663")</f>
      </c>
      <c r="B45" s="4" t="s">
        <f>=HYPERLINK("https://www.leilaoonline.net/lote/detalhe/128084",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=HYPERLINK("https://www.leilaoonline.net/lote/detalhe/128077", "666")</f>
      </c>
      <c r="B46" s="4" t="s">
        <f>=HYPERLINK("https://www.leilaoonline.net/lote/detalhe/128077",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=HYPERLINK("https://www.leilaoonline.net/lote/detalhe/128081", "667")</f>
      </c>
      <c r="B47" s="4" t="s">
        <f>=HYPERLINK("https://www.leilaoonline.net/lote/detalhe/128081",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=HYPERLINK("https://www.leilaoonline.net/lote/detalhe/128082", "668")</f>
      </c>
      <c r="B48" s="4" t="s">
        <f>=HYPERLINK("https://www.leilaoonline.net/lote/detalhe/128082",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=HYPERLINK("https://www.leilaoonline.net/lote/detalhe/128076", "669")</f>
      </c>
      <c r="B49" s="4" t="s">
        <f>=HYPERLINK("https://www.leilaoonline.net/lote/detalhe/128076",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=HYPERLINK("https://www.leilaoonline.net/lote/detalhe/128073", "670")</f>
      </c>
      <c r="B50" s="4" t="s">
        <f>=HYPERLINK("https://www.leilaoonline.net/lote/detalhe/128073",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=HYPERLINK("https://www.leilaoonline.net/lote/detalhe/128078", "671")</f>
      </c>
      <c r="B51" s="4" t="s">
        <f>=HYPERLINK("https://www.leilaoonline.net/lote/detalhe/128078",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=HYPERLINK("https://www.leilaoonline.net/lote/detalhe/128080", "672")</f>
      </c>
      <c r="B52" s="4" t="s">
        <f>=HYPERLINK("https://www.leilaoonline.net/lote/detalhe/128080",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=HYPERLINK("https://www.leilaoonline.net/lote/detalhe/128066", "673")</f>
      </c>
      <c r="B53" s="4" t="s">
        <f>=HYPERLINK("https://www.leilaoonline.net/lote/detalhe/128066",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2026-05-15T16:49:05.00Z</dcterms:created>
  <dc:creator>Tellks Tecnologia</dc:creator>
  <cp:revision>0</cp:revision>
</cp:coreProperties>
</file>