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=HYPERLINK("https://www.leilaoonline.net/lote/detalhe/129077", "000")</f>
      </c>
      <c r="B11" s="4" t="s">
        <f>=HYPERLINK("https://www.leilaoonline.net/lote/detalhe/129077",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=HYPERLINK("https://www.leilaoonline.net/lote/detalhe/129063", "001")</f>
      </c>
      <c r="B12" s="4" t="s">
        <f>=HYPERLINK("https://www.leilaoonline.net/lote/detalhe/129063",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=HYPERLINK("https://www.leilaoonline.net/lote/detalhe/129544", "002")</f>
      </c>
      <c r="B13" s="4" t="s">
        <f>=HYPERLINK("https://www.leilaoonline.net/lote/detalhe/129544",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=HYPERLINK("https://www.leilaoonline.net/lote/detalhe/129064", "003")</f>
      </c>
      <c r="B14" s="4" t="s">
        <f>=HYPERLINK("https://www.leilaoonline.net/lote/detalhe/129064",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=HYPERLINK("https://www.leilaoonline.net/lote/detalhe/129068", "004")</f>
      </c>
      <c r="B15" s="4" t="s">
        <f>=HYPERLINK("https://www.leilaoonline.net/lote/detalhe/129068",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=HYPERLINK("https://www.leilaoonline.net/lote/detalhe/129070", "005")</f>
      </c>
      <c r="B16" s="4" t="s">
        <f>=HYPERLINK("https://www.leilaoonline.net/lote/detalhe/129070",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=HYPERLINK("https://www.leilaoonline.net/lote/detalhe/129074", "006")</f>
      </c>
      <c r="B17" s="4" t="s">
        <f>=HYPERLINK("https://www.leilaoonline.net/lote/detalhe/129074",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=HYPERLINK("https://www.leilaoonline.net/lote/detalhe/130907", "007")</f>
      </c>
      <c r="B18" s="4" t="s">
        <f>=HYPERLINK("https://www.leilaoonline.net/lote/detalhe/130907",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=HYPERLINK("https://www.leilaoonline.net/lote/detalhe/129078", "008")</f>
      </c>
      <c r="B19" s="4" t="s">
        <f>=HYPERLINK("https://www.leilaoonline.net/lote/detalhe/129078",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=HYPERLINK("https://www.leilaoonline.net/lote/detalhe/129079", "009")</f>
      </c>
      <c r="B20" s="4" t="s">
        <f>=HYPERLINK("https://www.leilaoonline.net/lote/detalhe/129079",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=HYPERLINK("https://www.leilaoonline.net/lote/detalhe/129072", "010")</f>
      </c>
      <c r="B21" s="4" t="s">
        <f>=HYPERLINK("https://www.leilaoonline.net/lote/detalhe/129072",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=HYPERLINK("https://www.leilaoonline.net/lote/detalhe/130908", "011")</f>
      </c>
      <c r="B22" s="4" t="s">
        <f>=HYPERLINK("https://www.leilaoonline.net/lote/detalhe/130908",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=HYPERLINK("https://www.leilaoonline.net/lote/detalhe/130917", "012")</f>
      </c>
      <c r="B23" s="4" t="s">
        <f>=HYPERLINK("https://www.leilaoonline.net/lote/detalhe/130917",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=HYPERLINK("https://www.leilaoonline.net/lote/detalhe/129075", "014")</f>
      </c>
      <c r="B24" s="4" t="s">
        <f>=HYPERLINK("https://www.leilaoonline.net/lote/detalhe/129075",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=HYPERLINK("https://www.leilaoonline.net/lote/detalhe/129081", "017")</f>
      </c>
      <c r="B25" s="4" t="s">
        <f>=HYPERLINK("https://www.leilaoonline.net/lote/detalhe/129081",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=HYPERLINK("https://www.leilaoonline.net/lote/detalhe/129069", "020")</f>
      </c>
      <c r="B26" s="4" t="s">
        <f>=HYPERLINK("https://www.leilaoonline.net/lote/detalhe/129069",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=HYPERLINK("https://www.leilaoonline.net/lote/detalhe/129071", "024")</f>
      </c>
      <c r="B27" s="4" t="s">
        <f>=HYPERLINK("https://www.leilaoonline.net/lote/detalhe/129071",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=HYPERLINK("https://www.leilaoonline.net/lote/detalhe/129084", "025")</f>
      </c>
      <c r="B28" s="4" t="s">
        <f>=HYPERLINK("https://www.leilaoonline.net/lote/detalhe/129084",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=HYPERLINK("https://www.leilaoonline.net/lote/detalhe/129067", "029")</f>
      </c>
      <c r="B29" s="4" t="s">
        <f>=HYPERLINK("https://www.leilaoonline.net/lote/detalhe/129067",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=HYPERLINK("https://www.leilaoonline.net/lote/detalhe/129073", "034")</f>
      </c>
      <c r="B30" s="4" t="s">
        <f>=HYPERLINK("https://www.leilaoonline.net/lote/detalhe/129073",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=HYPERLINK("https://www.leilaoonline.net/lote/detalhe/129065", "037")</f>
      </c>
      <c r="B31" s="4" t="s">
        <f>=HYPERLINK("https://www.leilaoonline.net/lote/detalhe/129065",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=HYPERLINK("https://www.leilaoonline.net/lote/detalhe/129066", "038")</f>
      </c>
      <c r="B32" s="4" t="s">
        <f>=HYPERLINK("https://www.leilaoonline.net/lote/detalhe/129066",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2026-03-28T04:37:47.00Z</dcterms:created>
  <dc:creator>Tellks Tecnologia</dc:creator>
  <cp:revision>0</cp:revision>
</cp:coreProperties>
</file>