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=HYPERLINK("https://www.leilaoonline.net/lote/detalhe/131690", "001")</f>
      </c>
      <c r="B11" s="4" t="s">
        <f>=HYPERLINK("https://www.leilaoonline.net/lote/detalhe/131690",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=HYPERLINK("https://www.leilaoonline.net/lote/detalhe/131088", "002")</f>
      </c>
      <c r="B12" s="4" t="s">
        <f>=HYPERLINK("https://www.leilaoonline.net/lote/detalhe/131088",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=HYPERLINK("https://www.leilaoonline.net/lote/detalhe/131089", "003")</f>
      </c>
      <c r="B13" s="4" t="s">
        <f>=HYPERLINK("https://www.leilaoonline.net/lote/detalhe/131089",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=HYPERLINK("https://www.leilaoonline.net/lote/detalhe/131090", "007")</f>
      </c>
      <c r="B14" s="4" t="s">
        <f>=HYPERLINK("https://www.leilaoonline.net/lote/detalhe/131090",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=HYPERLINK("https://www.leilaoonline.net/lote/detalhe/131092", "010")</f>
      </c>
      <c r="B15" s="4" t="s">
        <f>=HYPERLINK("https://www.leilaoonline.net/lote/detalhe/131092",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=HYPERLINK("https://www.leilaoonline.net/lote/detalhe/131091", "012")</f>
      </c>
      <c r="B16" s="4" t="s">
        <f>=HYPERLINK("https://www.leilaoonline.net/lote/detalhe/131091",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=HYPERLINK("https://www.leilaoonline.net/lote/detalhe/131093", "017")</f>
      </c>
      <c r="B17" s="4" t="s">
        <f>=HYPERLINK("https://www.leilaoonline.net/lote/detalhe/131093",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=HYPERLINK("https://www.leilaoonline.net/lote/detalhe/131096", "018")</f>
      </c>
      <c r="B18" s="4" t="s">
        <f>=HYPERLINK("https://www.leilaoonline.net/lote/detalhe/131096",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=HYPERLINK("https://www.leilaoonline.net/lote/detalhe/131095", "020")</f>
      </c>
      <c r="B19" s="4" t="s">
        <f>=HYPERLINK("https://www.leilaoonline.net/lote/detalhe/131095",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=HYPERLINK("https://www.leilaoonline.net/lote/detalhe/131094", "021")</f>
      </c>
      <c r="B20" s="4" t="s">
        <f>=HYPERLINK("https://www.leilaoonline.net/lote/detalhe/131094",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=HYPERLINK("https://www.leilaoonline.net/lote/detalhe/131097", "023")</f>
      </c>
      <c r="B21" s="4" t="s">
        <f>=HYPERLINK("https://www.leilaoonline.net/lote/detalhe/131097",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=HYPERLINK("https://www.leilaoonline.net/lote/detalhe/131098", "028")</f>
      </c>
      <c r="B22" s="4" t="s">
        <f>=HYPERLINK("https://www.leilaoonline.net/lote/detalhe/131098",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=HYPERLINK("https://www.leilaoonline.net/lote/detalhe/131099", "031")</f>
      </c>
      <c r="B23" s="4" t="s">
        <f>=HYPERLINK("https://www.leilaoonline.net/lote/detalhe/131099",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=HYPERLINK("https://www.leilaoonline.net/lote/detalhe/131100", "032")</f>
      </c>
      <c r="B24" s="4" t="s">
        <f>=HYPERLINK("https://www.leilaoonline.net/lote/detalhe/131100",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=HYPERLINK("https://www.leilaoonline.net/lote/detalhe/131101", "033")</f>
      </c>
      <c r="B25" s="4" t="s">
        <f>=HYPERLINK("https://www.leilaoonline.net/lote/detalhe/131101",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=HYPERLINK("https://www.leilaoonline.net/lote/detalhe/131102", "036")</f>
      </c>
      <c r="B26" s="4" t="s">
        <f>=HYPERLINK("https://www.leilaoonline.net/lote/detalhe/131102",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=HYPERLINK("https://www.leilaoonline.net/lote/detalhe/131108", "038")</f>
      </c>
      <c r="B27" s="4" t="s">
        <f>=HYPERLINK("https://www.leilaoonline.net/lote/detalhe/131108",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=HYPERLINK("https://www.leilaoonline.net/lote/detalhe/131109", "039")</f>
      </c>
      <c r="B28" s="4" t="s">
        <f>=HYPERLINK("https://www.leilaoonline.net/lote/detalhe/131109",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=HYPERLINK("https://www.leilaoonline.net/lote/detalhe/131110", "040")</f>
      </c>
      <c r="B29" s="4" t="s">
        <f>=HYPERLINK("https://www.leilaoonline.net/lote/detalhe/131110",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=HYPERLINK("https://www.leilaoonline.net/lote/detalhe/131103", "045")</f>
      </c>
      <c r="B30" s="4" t="s">
        <f>=HYPERLINK("https://www.leilaoonline.net/lote/detalhe/131103",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=HYPERLINK("https://www.leilaoonline.net/lote/detalhe/131104", "046")</f>
      </c>
      <c r="B31" s="4" t="s">
        <f>=HYPERLINK("https://www.leilaoonline.net/lote/detalhe/131104",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=HYPERLINK("https://www.leilaoonline.net/lote/detalhe/131105", "047")</f>
      </c>
      <c r="B32" s="4" t="s">
        <f>=HYPERLINK("https://www.leilaoonline.net/lote/detalhe/131105",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=HYPERLINK("https://www.leilaoonline.net/lote/detalhe/131106", "048")</f>
      </c>
      <c r="B33" s="4" t="s">
        <f>=HYPERLINK("https://www.leilaoonline.net/lote/detalhe/131106",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=HYPERLINK("https://www.leilaoonline.net/lote/detalhe/131107", "049")</f>
      </c>
      <c r="B34" s="4" t="s">
        <f>=HYPERLINK("https://www.leilaoonline.net/lote/detalhe/131107",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=HYPERLINK("https://www.leilaoonline.net/lote/detalhe/131111", "052")</f>
      </c>
      <c r="B35" s="4" t="s">
        <f>=HYPERLINK("https://www.leilaoonline.net/lote/detalhe/131111",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=HYPERLINK("https://www.leilaoonline.net/lote/detalhe/131112", "053")</f>
      </c>
      <c r="B36" s="4" t="s">
        <f>=HYPERLINK("https://www.leilaoonline.net/lote/detalhe/131112",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=HYPERLINK("https://www.leilaoonline.net/lote/detalhe/131113", "054")</f>
      </c>
      <c r="B37" s="4" t="s">
        <f>=HYPERLINK("https://www.leilaoonline.net/lote/detalhe/131113",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=HYPERLINK("https://www.leilaoonline.net/lote/detalhe/131114", "055")</f>
      </c>
      <c r="B38" s="4" t="s">
        <f>=HYPERLINK("https://www.leilaoonline.net/lote/detalhe/131114",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=HYPERLINK("https://www.leilaoonline.net/lote/detalhe/131119", "060")</f>
      </c>
      <c r="B39" s="4" t="s">
        <f>=HYPERLINK("https://www.leilaoonline.net/lote/detalhe/131119",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=HYPERLINK("https://www.leilaoonline.net/lote/detalhe/131120", "061")</f>
      </c>
      <c r="B40" s="4" t="s">
        <f>=HYPERLINK("https://www.leilaoonline.net/lote/detalhe/131120",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=HYPERLINK("https://www.leilaoonline.net/lote/detalhe/131121", "063")</f>
      </c>
      <c r="B41" s="4" t="s">
        <f>=HYPERLINK("https://www.leilaoonline.net/lote/detalhe/131121",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=HYPERLINK("https://www.leilaoonline.net/lote/detalhe/131122", "064")</f>
      </c>
      <c r="B42" s="4" t="s">
        <f>=HYPERLINK("https://www.leilaoonline.net/lote/detalhe/131122",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=HYPERLINK("https://www.leilaoonline.net/lote/detalhe/131123", "065")</f>
      </c>
      <c r="B43" s="4" t="s">
        <f>=HYPERLINK("https://www.leilaoonline.net/lote/detalhe/131123",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=HYPERLINK("https://www.leilaoonline.net/lote/detalhe/131124", "066")</f>
      </c>
      <c r="B44" s="4" t="s">
        <f>=HYPERLINK("https://www.leilaoonline.net/lote/detalhe/131124",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=HYPERLINK("https://www.leilaoonline.net/lote/detalhe/131125", "067")</f>
      </c>
      <c r="B45" s="4" t="s">
        <f>=HYPERLINK("https://www.leilaoonline.net/lote/detalhe/131125",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=HYPERLINK("https://www.leilaoonline.net/lote/detalhe/131115", "068")</f>
      </c>
      <c r="B46" s="4" t="s">
        <f>=HYPERLINK("https://www.leilaoonline.net/lote/detalhe/131115",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=HYPERLINK("https://www.leilaoonline.net/lote/detalhe/131116", "069")</f>
      </c>
      <c r="B47" s="4" t="s">
        <f>=HYPERLINK("https://www.leilaoonline.net/lote/detalhe/131116",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=HYPERLINK("https://www.leilaoonline.net/lote/detalhe/131117", "071")</f>
      </c>
      <c r="B48" s="4" t="s">
        <f>=HYPERLINK("https://www.leilaoonline.net/lote/detalhe/131117",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=HYPERLINK("https://www.leilaoonline.net/lote/detalhe/131118", "073")</f>
      </c>
      <c r="B49" s="4" t="s">
        <f>=HYPERLINK("https://www.leilaoonline.net/lote/detalhe/131118",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=HYPERLINK("https://www.leilaoonline.net/lote/detalhe/131126", "076")</f>
      </c>
      <c r="B50" s="4" t="s">
        <f>=HYPERLINK("https://www.leilaoonline.net/lote/detalhe/131126",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=HYPERLINK("https://www.leilaoonline.net/lote/detalhe/131127", "079")</f>
      </c>
      <c r="B51" s="4" t="s">
        <f>=HYPERLINK("https://www.leilaoonline.net/lote/detalhe/131127",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=HYPERLINK("https://www.leilaoonline.net/lote/detalhe/131128", "081")</f>
      </c>
      <c r="B52" s="4" t="s">
        <f>=HYPERLINK("https://www.leilaoonline.net/lote/detalhe/131128",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=HYPERLINK("https://www.leilaoonline.net/lote/detalhe/131129", "082")</f>
      </c>
      <c r="B53" s="4" t="s">
        <f>=HYPERLINK("https://www.leilaoonline.net/lote/detalhe/131129",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=HYPERLINK("https://www.leilaoonline.net/lote/detalhe/131138", "083")</f>
      </c>
      <c r="B54" s="4" t="s">
        <f>=HYPERLINK("https://www.leilaoonline.net/lote/detalhe/131138",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=HYPERLINK("https://www.leilaoonline.net/lote/detalhe/131140", "084")</f>
      </c>
      <c r="B55" s="4" t="s">
        <f>=HYPERLINK("https://www.leilaoonline.net/lote/detalhe/131140",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=HYPERLINK("https://www.leilaoonline.net/lote/detalhe/131139", "085")</f>
      </c>
      <c r="B56" s="4" t="s">
        <f>=HYPERLINK("https://www.leilaoonline.net/lote/detalhe/131139",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=HYPERLINK("https://www.leilaoonline.net/lote/detalhe/131130", "089")</f>
      </c>
      <c r="B57" s="4" t="s">
        <f>=HYPERLINK("https://www.leilaoonline.net/lote/detalhe/131130",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=HYPERLINK("https://www.leilaoonline.net/lote/detalhe/131131", "095")</f>
      </c>
      <c r="B58" s="4" t="s">
        <f>=HYPERLINK("https://www.leilaoonline.net/lote/detalhe/131131",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=HYPERLINK("https://www.leilaoonline.net/lote/detalhe/131132", "097")</f>
      </c>
      <c r="B59" s="4" t="s">
        <f>=HYPERLINK("https://www.leilaoonline.net/lote/detalhe/131132",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=HYPERLINK("https://www.leilaoonline.net/lote/detalhe/131133", "098")</f>
      </c>
      <c r="B60" s="4" t="s">
        <f>=HYPERLINK("https://www.leilaoonline.net/lote/detalhe/131133",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=HYPERLINK("https://www.leilaoonline.net/lote/detalhe/131134", "099")</f>
      </c>
      <c r="B61" s="4" t="s">
        <f>=HYPERLINK("https://www.leilaoonline.net/lote/detalhe/131134",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=HYPERLINK("https://www.leilaoonline.net/lote/detalhe/131135", "102")</f>
      </c>
      <c r="B62" s="4" t="s">
        <f>=HYPERLINK("https://www.leilaoonline.net/lote/detalhe/131135",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=HYPERLINK("https://www.leilaoonline.net/lote/detalhe/131137", "104")</f>
      </c>
      <c r="B63" s="4" t="s">
        <f>=HYPERLINK("https://www.leilaoonline.net/lote/detalhe/131137",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=HYPERLINK("https://www.leilaoonline.net/lote/detalhe/131136", "105")</f>
      </c>
      <c r="B64" s="4" t="s">
        <f>=HYPERLINK("https://www.leilaoonline.net/lote/detalhe/131136",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=HYPERLINK("https://www.leilaoonline.net/lote/detalhe/131141", "107")</f>
      </c>
      <c r="B65" s="4" t="s">
        <f>=HYPERLINK("https://www.leilaoonline.net/lote/detalhe/131141",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=HYPERLINK("https://www.leilaoonline.net/lote/detalhe/131142", "109")</f>
      </c>
      <c r="B66" s="4" t="s">
        <f>=HYPERLINK("https://www.leilaoonline.net/lote/detalhe/131142",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=HYPERLINK("https://www.leilaoonline.net/lote/detalhe/131143", "110")</f>
      </c>
      <c r="B67" s="4" t="s">
        <f>=HYPERLINK("https://www.leilaoonline.net/lote/detalhe/131143",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=HYPERLINK("https://www.leilaoonline.net/lote/detalhe/131144", "113")</f>
      </c>
      <c r="B68" s="4" t="s">
        <f>=HYPERLINK("https://www.leilaoonline.net/lote/detalhe/131144",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=HYPERLINK("https://www.leilaoonline.net/lote/detalhe/131145", "115")</f>
      </c>
      <c r="B69" s="4" t="s">
        <f>=HYPERLINK("https://www.leilaoonline.net/lote/detalhe/131145",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=HYPERLINK("https://www.leilaoonline.net/lote/detalhe/131146", "117")</f>
      </c>
      <c r="B70" s="4" t="s">
        <f>=HYPERLINK("https://www.leilaoonline.net/lote/detalhe/131146",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=HYPERLINK("https://www.leilaoonline.net/lote/detalhe/131147", "122")</f>
      </c>
      <c r="B71" s="4" t="s">
        <f>=HYPERLINK("https://www.leilaoonline.net/lote/detalhe/131147",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=HYPERLINK("https://www.leilaoonline.net/lote/detalhe/131148", "123")</f>
      </c>
      <c r="B72" s="4" t="s">
        <f>=HYPERLINK("https://www.leilaoonline.net/lote/detalhe/131148",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=HYPERLINK("https://www.leilaoonline.net/lote/detalhe/131149", "125")</f>
      </c>
      <c r="B73" s="4" t="s">
        <f>=HYPERLINK("https://www.leilaoonline.net/lote/detalhe/131149",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=HYPERLINK("https://www.leilaoonline.net/lote/detalhe/131150", "130")</f>
      </c>
      <c r="B74" s="4" t="s">
        <f>=HYPERLINK("https://www.leilaoonline.net/lote/detalhe/131150",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=HYPERLINK("https://www.leilaoonline.net/lote/detalhe/131151", "131")</f>
      </c>
      <c r="B75" s="4" t="s">
        <f>=HYPERLINK("https://www.leilaoonline.net/lote/detalhe/131151",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=HYPERLINK("https://www.leilaoonline.net/lote/detalhe/131152", "132")</f>
      </c>
      <c r="B76" s="4" t="s">
        <f>=HYPERLINK("https://www.leilaoonline.net/lote/detalhe/131152",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=HYPERLINK("https://www.leilaoonline.net/lote/detalhe/131153", "137")</f>
      </c>
      <c r="B77" s="4" t="s">
        <f>=HYPERLINK("https://www.leilaoonline.net/lote/detalhe/131153",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=HYPERLINK("https://www.leilaoonline.net/lote/detalhe/131154", "139")</f>
      </c>
      <c r="B78" s="4" t="s">
        <f>=HYPERLINK("https://www.leilaoonline.net/lote/detalhe/131154",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=HYPERLINK("https://www.leilaoonline.net/lote/detalhe/131155", "147")</f>
      </c>
      <c r="B79" s="4" t="s">
        <f>=HYPERLINK("https://www.leilaoonline.net/lote/detalhe/131155",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=HYPERLINK("https://www.leilaoonline.net/lote/detalhe/131156", "148")</f>
      </c>
      <c r="B80" s="4" t="s">
        <f>=HYPERLINK("https://www.leilaoonline.net/lote/detalhe/131156",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=HYPERLINK("https://www.leilaoonline.net/lote/detalhe/131157", "154")</f>
      </c>
      <c r="B81" s="4" t="s">
        <f>=HYPERLINK("https://www.leilaoonline.net/lote/detalhe/131157",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=HYPERLINK("https://www.leilaoonline.net/lote/detalhe/131158", "155")</f>
      </c>
      <c r="B82" s="4" t="s">
        <f>=HYPERLINK("https://www.leilaoonline.net/lote/detalhe/131158",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=HYPERLINK("https://www.leilaoonline.net/lote/detalhe/131159", "156")</f>
      </c>
      <c r="B83" s="4" t="s">
        <f>=HYPERLINK("https://www.leilaoonline.net/lote/detalhe/131159",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=HYPERLINK("https://www.leilaoonline.net/lote/detalhe/131160", "157")</f>
      </c>
      <c r="B84" s="4" t="s">
        <f>=HYPERLINK("https://www.leilaoonline.net/lote/detalhe/131160",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=HYPERLINK("https://www.leilaoonline.net/lote/detalhe/131161", "158")</f>
      </c>
      <c r="B85" s="4" t="s">
        <f>=HYPERLINK("https://www.leilaoonline.net/lote/detalhe/131161",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=HYPERLINK("https://www.leilaoonline.net/lote/detalhe/131162", "159")</f>
      </c>
      <c r="B86" s="4" t="s">
        <f>=HYPERLINK("https://www.leilaoonline.net/lote/detalhe/131162",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=HYPERLINK("https://www.leilaoonline.net/lote/detalhe/131163", "160")</f>
      </c>
      <c r="B87" s="4" t="s">
        <f>=HYPERLINK("https://www.leilaoonline.net/lote/detalhe/131163",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=HYPERLINK("https://www.leilaoonline.net/lote/detalhe/131164", "161")</f>
      </c>
      <c r="B88" s="4" t="s">
        <f>=HYPERLINK("https://www.leilaoonline.net/lote/detalhe/131164",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=HYPERLINK("https://www.leilaoonline.net/lote/detalhe/131165", "162")</f>
      </c>
      <c r="B89" s="4" t="s">
        <f>=HYPERLINK("https://www.leilaoonline.net/lote/detalhe/131165",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=HYPERLINK("https://www.leilaoonline.net/lote/detalhe/131166", "167")</f>
      </c>
      <c r="B90" s="4" t="s">
        <f>=HYPERLINK("https://www.leilaoonline.net/lote/detalhe/131166",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=HYPERLINK("https://www.leilaoonline.net/lote/detalhe/131167", "176")</f>
      </c>
      <c r="B91" s="4" t="s">
        <f>=HYPERLINK("https://www.leilaoonline.net/lote/detalhe/131167",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=HYPERLINK("https://www.leilaoonline.net/lote/detalhe/131168", "177")</f>
      </c>
      <c r="B92" s="4" t="s">
        <f>=HYPERLINK("https://www.leilaoonline.net/lote/detalhe/131168",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=HYPERLINK("https://www.leilaoonline.net/lote/detalhe/131169", "179")</f>
      </c>
      <c r="B93" s="4" t="s">
        <f>=HYPERLINK("https://www.leilaoonline.net/lote/detalhe/131169",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=HYPERLINK("https://www.leilaoonline.net/lote/detalhe/131170", "183")</f>
      </c>
      <c r="B94" s="4" t="s">
        <f>=HYPERLINK("https://www.leilaoonline.net/lote/detalhe/131170",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=HYPERLINK("https://www.leilaoonline.net/lote/detalhe/131171", "186")</f>
      </c>
      <c r="B95" s="4" t="s">
        <f>=HYPERLINK("https://www.leilaoonline.net/lote/detalhe/131171",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=HYPERLINK("https://www.leilaoonline.net/lote/detalhe/131172", "187")</f>
      </c>
      <c r="B96" s="4" t="s">
        <f>=HYPERLINK("https://www.leilaoonline.net/lote/detalhe/131172",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=HYPERLINK("https://www.leilaoonline.net/lote/detalhe/131173", "191")</f>
      </c>
      <c r="B97" s="4" t="s">
        <f>=HYPERLINK("https://www.leilaoonline.net/lote/detalhe/131173",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=HYPERLINK("https://www.leilaoonline.net/lote/detalhe/131174", "195")</f>
      </c>
      <c r="B98" s="4" t="s">
        <f>=HYPERLINK("https://www.leilaoonline.net/lote/detalhe/131174",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=HYPERLINK("https://www.leilaoonline.net/lote/detalhe/131175", "196")</f>
      </c>
      <c r="B99" s="4" t="s">
        <f>=HYPERLINK("https://www.leilaoonline.net/lote/detalhe/131175",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=HYPERLINK("https://www.leilaoonline.net/lote/detalhe/131176", "197")</f>
      </c>
      <c r="B100" s="4" t="s">
        <f>=HYPERLINK("https://www.leilaoonline.net/lote/detalhe/131176",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=HYPERLINK("https://www.leilaoonline.net/lote/detalhe/131177", "198")</f>
      </c>
      <c r="B101" s="4" t="s">
        <f>=HYPERLINK("https://www.leilaoonline.net/lote/detalhe/131177",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=HYPERLINK("https://www.leilaoonline.net/lote/detalhe/131178", "199")</f>
      </c>
      <c r="B102" s="4" t="s">
        <f>=HYPERLINK("https://www.leilaoonline.net/lote/detalhe/131178",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=HYPERLINK("https://www.leilaoonline.net/lote/detalhe/131179", "200")</f>
      </c>
      <c r="B103" s="4" t="s">
        <f>=HYPERLINK("https://www.leilaoonline.net/lote/detalhe/131179",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=HYPERLINK("https://www.leilaoonline.net/lote/detalhe/131180", "201")</f>
      </c>
      <c r="B104" s="4" t="s">
        <f>=HYPERLINK("https://www.leilaoonline.net/lote/detalhe/131180",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=HYPERLINK("https://www.leilaoonline.net/lote/detalhe/131181", "202")</f>
      </c>
      <c r="B105" s="4" t="s">
        <f>=HYPERLINK("https://www.leilaoonline.net/lote/detalhe/131181",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=HYPERLINK("https://www.leilaoonline.net/lote/detalhe/131182", "203")</f>
      </c>
      <c r="B106" s="4" t="s">
        <f>=HYPERLINK("https://www.leilaoonline.net/lote/detalhe/131182",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=HYPERLINK("https://www.leilaoonline.net/lote/detalhe/131183", "204")</f>
      </c>
      <c r="B107" s="4" t="s">
        <f>=HYPERLINK("https://www.leilaoonline.net/lote/detalhe/131183",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=HYPERLINK("https://www.leilaoonline.net/lote/detalhe/131184", "205")</f>
      </c>
      <c r="B108" s="4" t="s">
        <f>=HYPERLINK("https://www.leilaoonline.net/lote/detalhe/131184",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=HYPERLINK("https://www.leilaoonline.net/lote/detalhe/131185", "207")</f>
      </c>
      <c r="B109" s="4" t="s">
        <f>=HYPERLINK("https://www.leilaoonline.net/lote/detalhe/131185",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=HYPERLINK("https://www.leilaoonline.net/lote/detalhe/131186", "208")</f>
      </c>
      <c r="B110" s="4" t="s">
        <f>=HYPERLINK("https://www.leilaoonline.net/lote/detalhe/131186",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=HYPERLINK("https://www.leilaoonline.net/lote/detalhe/131187", "209")</f>
      </c>
      <c r="B111" s="4" t="s">
        <f>=HYPERLINK("https://www.leilaoonline.net/lote/detalhe/131187",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=HYPERLINK("https://www.leilaoonline.net/lote/detalhe/131188", "210")</f>
      </c>
      <c r="B112" s="4" t="s">
        <f>=HYPERLINK("https://www.leilaoonline.net/lote/detalhe/131188",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=HYPERLINK("https://www.leilaoonline.net/lote/detalhe/131189", "211")</f>
      </c>
      <c r="B113" s="4" t="s">
        <f>=HYPERLINK("https://www.leilaoonline.net/lote/detalhe/131189",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=HYPERLINK("https://www.leilaoonline.net/lote/detalhe/131190", "212")</f>
      </c>
      <c r="B114" s="4" t="s">
        <f>=HYPERLINK("https://www.leilaoonline.net/lote/detalhe/131190",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2026-03-28T00:38:11.00Z</dcterms:created>
  <dc:creator>Tellks Tecnologia</dc:creator>
  <cp:revision>0</cp:revision>
</cp:coreProperties>
</file>