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=HYPERLINK("https://www.leilaoonline.net/lote/detalhe/132385", "099")</f>
      </c>
      <c r="B11" s="4" t="s">
        <f>=HYPERLINK("https://www.leilaoonline.net/lote/detalhe/132385",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=HYPERLINK("https://www.leilaoonline.net/lote/detalhe/132121", "100")</f>
      </c>
      <c r="B12" s="4" t="s">
        <f>=HYPERLINK("https://www.leilaoonline.net/lote/detalhe/132121",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=HYPERLINK("https://www.leilaoonline.net/lote/detalhe/132122", "101")</f>
      </c>
      <c r="B13" s="4" t="s">
        <f>=HYPERLINK("https://www.leilaoonline.net/lote/detalhe/132122",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=HYPERLINK("https://www.leilaoonline.net/lote/detalhe/132116", "102")</f>
      </c>
      <c r="B14" s="4" t="s">
        <f>=HYPERLINK("https://www.leilaoonline.net/lote/detalhe/132116",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=HYPERLINK("https://www.leilaoonline.net/lote/detalhe/132120", "103")</f>
      </c>
      <c r="B15" s="4" t="s">
        <f>=HYPERLINK("https://www.leilaoonline.net/lote/detalhe/132120",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=HYPERLINK("https://www.leilaoonline.net/lote/detalhe/132114", "104")</f>
      </c>
      <c r="B16" s="4" t="s">
        <f>=HYPERLINK("https://www.leilaoonline.net/lote/detalhe/132114",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=HYPERLINK("https://www.leilaoonline.net/lote/detalhe/132118", "105")</f>
      </c>
      <c r="B17" s="4" t="s">
        <f>=HYPERLINK("https://www.leilaoonline.net/lote/detalhe/132118",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=HYPERLINK("https://www.leilaoonline.net/lote/detalhe/132117", "106")</f>
      </c>
      <c r="B18" s="4" t="s">
        <f>=HYPERLINK("https://www.leilaoonline.net/lote/detalhe/132117",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=HYPERLINK("https://www.leilaoonline.net/lote/detalhe/132149", "107")</f>
      </c>
      <c r="B19" s="4" t="s">
        <f>=HYPERLINK("https://www.leilaoonline.net/lote/detalhe/132149",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=HYPERLINK("https://www.leilaoonline.net/lote/detalhe/132115", "108")</f>
      </c>
      <c r="B20" s="4" t="s">
        <f>=HYPERLINK("https://www.leilaoonline.net/lote/detalhe/132115",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=HYPERLINK("https://www.leilaoonline.net/lote/detalhe/132123", "109")</f>
      </c>
      <c r="B21" s="4" t="s">
        <f>=HYPERLINK("https://www.leilaoonline.net/lote/detalhe/132123",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=HYPERLINK("https://www.leilaoonline.net/lote/detalhe/132119", "110")</f>
      </c>
      <c r="B22" s="4" t="s">
        <f>=HYPERLINK("https://www.leilaoonline.net/lote/detalhe/132119",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=HYPERLINK("https://www.leilaoonline.net/lote/detalhe/132124", "111")</f>
      </c>
      <c r="B23" s="4" t="s">
        <f>=HYPERLINK("https://www.leilaoonline.net/lote/detalhe/132124",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=HYPERLINK("https://www.leilaoonline.net/lote/detalhe/132182", "112")</f>
      </c>
      <c r="B24" s="4" t="s">
        <f>=HYPERLINK("https://www.leilaoonline.net/lote/detalhe/132182",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=HYPERLINK("https://www.leilaoonline.net/lote/detalhe/132113", "113")</f>
      </c>
      <c r="B25" s="4" t="s">
        <f>=HYPERLINK("https://www.leilaoonline.net/lote/detalhe/132113",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=HYPERLINK("https://www.leilaoonline.net/lote/detalhe/132131", "114")</f>
      </c>
      <c r="B26" s="4" t="s">
        <f>=HYPERLINK("https://www.leilaoonline.net/lote/detalhe/132131",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=HYPERLINK("https://www.leilaoonline.net/lote/detalhe/132126", "115")</f>
      </c>
      <c r="B27" s="4" t="s">
        <f>=HYPERLINK("https://www.leilaoonline.net/lote/detalhe/132126",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=HYPERLINK("https://www.leilaoonline.net/lote/detalhe/132190", "116")</f>
      </c>
      <c r="B28" s="4" t="s">
        <f>=HYPERLINK("https://www.leilaoonline.net/lote/detalhe/132190",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=HYPERLINK("https://www.leilaoonline.net/lote/detalhe/132125", "117")</f>
      </c>
      <c r="B29" s="4" t="s">
        <f>=HYPERLINK("https://www.leilaoonline.net/lote/detalhe/132125",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=HYPERLINK("https://www.leilaoonline.net/lote/detalhe/132346", "118")</f>
      </c>
      <c r="B30" s="4" t="s">
        <f>=HYPERLINK("https://www.leilaoonline.net/lote/detalhe/132346",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=HYPERLINK("https://www.leilaoonline.net/lote/detalhe/132127", "119")</f>
      </c>
      <c r="B31" s="4" t="s">
        <f>=HYPERLINK("https://www.leilaoonline.net/lote/detalhe/132127",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=HYPERLINK("https://www.leilaoonline.net/lote/detalhe/132384", "120")</f>
      </c>
      <c r="B32" s="4" t="s">
        <f>=HYPERLINK("https://www.leilaoonline.net/lote/detalhe/132384",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=HYPERLINK("https://www.leilaoonline.net/lote/detalhe/132130", "121")</f>
      </c>
      <c r="B33" s="4" t="s">
        <f>=HYPERLINK("https://www.leilaoonline.net/lote/detalhe/132130",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=HYPERLINK("https://www.leilaoonline.net/lote/detalhe/132128", "122")</f>
      </c>
      <c r="B34" s="4" t="s">
        <f>=HYPERLINK("https://www.leilaoonline.net/lote/detalhe/132128",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=HYPERLINK("https://www.leilaoonline.net/lote/detalhe/132133", "123")</f>
      </c>
      <c r="B35" s="4" t="s">
        <f>=HYPERLINK("https://www.leilaoonline.net/lote/detalhe/132133",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=HYPERLINK("https://www.leilaoonline.net/lote/detalhe/132146", "124")</f>
      </c>
      <c r="B36" s="4" t="s">
        <f>=HYPERLINK("https://www.leilaoonline.net/lote/detalhe/132146",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=HYPERLINK("https://www.leilaoonline.net/lote/detalhe/132132", "125")</f>
      </c>
      <c r="B37" s="4" t="s">
        <f>=HYPERLINK("https://www.leilaoonline.net/lote/detalhe/132132",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=HYPERLINK("https://www.leilaoonline.net/lote/detalhe/132134", "128")</f>
      </c>
      <c r="B38" s="4" t="s">
        <f>=HYPERLINK("https://www.leilaoonline.net/lote/detalhe/132134",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=HYPERLINK("https://www.leilaoonline.net/lote/detalhe/132129", "130")</f>
      </c>
      <c r="B39" s="4" t="s">
        <f>=HYPERLINK("https://www.leilaoonline.net/lote/detalhe/132129",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=HYPERLINK("https://www.leilaoonline.net/lote/detalhe/132135", "131")</f>
      </c>
      <c r="B40" s="4" t="s">
        <f>=HYPERLINK("https://www.leilaoonline.net/lote/detalhe/132135",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=HYPERLINK("https://www.leilaoonline.net/lote/detalhe/132145", "135")</f>
      </c>
      <c r="B41" s="4" t="s">
        <f>=HYPERLINK("https://www.leilaoonline.net/lote/detalhe/132145",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=HYPERLINK("https://www.leilaoonline.net/lote/detalhe/132152", "136")</f>
      </c>
      <c r="B42" s="4" t="s">
        <f>=HYPERLINK("https://www.leilaoonline.net/lote/detalhe/132152",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=HYPERLINK("https://www.leilaoonline.net/lote/detalhe/132136", "141")</f>
      </c>
      <c r="B43" s="4" t="s">
        <f>=HYPERLINK("https://www.leilaoonline.net/lote/detalhe/132136",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=HYPERLINK("https://www.leilaoonline.net/lote/detalhe/132137", "142")</f>
      </c>
      <c r="B44" s="4" t="s">
        <f>=HYPERLINK("https://www.leilaoonline.net/lote/detalhe/132137",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=HYPERLINK("https://www.leilaoonline.net/lote/detalhe/132141", "300")</f>
      </c>
      <c r="B45" s="4" t="s">
        <f>=HYPERLINK("https://www.leilaoonline.net/lote/detalhe/132141",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=HYPERLINK("https://www.leilaoonline.net/lote/detalhe/132138", "302")</f>
      </c>
      <c r="B46" s="4" t="s">
        <f>=HYPERLINK("https://www.leilaoonline.net/lote/detalhe/132138",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=HYPERLINK("https://www.leilaoonline.net/lote/detalhe/132139", "308")</f>
      </c>
      <c r="B47" s="4" t="s">
        <f>=HYPERLINK("https://www.leilaoonline.net/lote/detalhe/132139",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=HYPERLINK("https://www.leilaoonline.net/lote/detalhe/132140", "311")</f>
      </c>
      <c r="B48" s="4" t="s">
        <f>=HYPERLINK("https://www.leilaoonline.net/lote/detalhe/132140",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=HYPERLINK("https://www.leilaoonline.net/lote/detalhe/132142", "350")</f>
      </c>
      <c r="B49" s="4" t="s">
        <f>=HYPERLINK("https://www.leilaoonline.net/lote/detalhe/132142",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2026-05-15T15:42:44.00Z</dcterms:created>
  <dc:creator>Tellks Tecnologia</dc:creator>
  <cp:revision>0</cp:revision>
</cp:coreProperties>
</file>