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=HYPERLINK("https://www.leilaoonline.net/lote/detalhe/134944", "000")</f>
      </c>
      <c r="B11" s="4" t="s">
        <f>=HYPERLINK("https://www.leilaoonline.net/lote/detalhe/134944",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=HYPERLINK("https://www.leilaoonline.net/lote/detalhe/134936", "001")</f>
      </c>
      <c r="B12" s="4" t="s">
        <f>=HYPERLINK("https://www.leilaoonline.net/lote/detalhe/134936",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=HYPERLINK("https://www.leilaoonline.net/lote/detalhe/134931", "002")</f>
      </c>
      <c r="B13" s="4" t="s">
        <f>=HYPERLINK("https://www.leilaoonline.net/lote/detalhe/134931",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=HYPERLINK("https://www.leilaoonline.net/lote/detalhe/135059", "003")</f>
      </c>
      <c r="B14" s="4" t="s">
        <f>=HYPERLINK("https://www.leilaoonline.net/lote/detalhe/135059",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=HYPERLINK("https://www.leilaoonline.net/lote/detalhe/135038", "004")</f>
      </c>
      <c r="B15" s="4" t="s">
        <f>=HYPERLINK("https://www.leilaoonline.net/lote/detalhe/135038",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=HYPERLINK("https://www.leilaoonline.net/lote/detalhe/135040", "005")</f>
      </c>
      <c r="B16" s="4" t="s">
        <f>=HYPERLINK("https://www.leilaoonline.net/lote/detalhe/135040",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=HYPERLINK("https://www.leilaoonline.net/lote/detalhe/135039", "006")</f>
      </c>
      <c r="B17" s="4" t="s">
        <f>=HYPERLINK("https://www.leilaoonline.net/lote/detalhe/135039",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=HYPERLINK("https://www.leilaoonline.net/lote/detalhe/135041", "007")</f>
      </c>
      <c r="B18" s="4" t="s">
        <f>=HYPERLINK("https://www.leilaoonline.net/lote/detalhe/135041",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=HYPERLINK("https://www.leilaoonline.net/lote/detalhe/135043", "008")</f>
      </c>
      <c r="B19" s="4" t="s">
        <f>=HYPERLINK("https://www.leilaoonline.net/lote/detalhe/135043",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=HYPERLINK("https://www.leilaoonline.net/lote/detalhe/135045", "009")</f>
      </c>
      <c r="B20" s="4" t="s">
        <f>=HYPERLINK("https://www.leilaoonline.net/lote/detalhe/135045",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=HYPERLINK("https://www.leilaoonline.net/lote/detalhe/134938", "010")</f>
      </c>
      <c r="B21" s="4" t="s">
        <f>=HYPERLINK("https://www.leilaoonline.net/lote/detalhe/134938",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=HYPERLINK("https://www.leilaoonline.net/lote/detalhe/134943", "011")</f>
      </c>
      <c r="B22" s="4" t="s">
        <f>=HYPERLINK("https://www.leilaoonline.net/lote/detalhe/134943",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=HYPERLINK("https://www.leilaoonline.net/lote/detalhe/135047", "012")</f>
      </c>
      <c r="B23" s="4" t="s">
        <f>=HYPERLINK("https://www.leilaoonline.net/lote/detalhe/135047",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=HYPERLINK("https://www.leilaoonline.net/lote/detalhe/135046", "013")</f>
      </c>
      <c r="B24" s="4" t="s">
        <f>=HYPERLINK("https://www.leilaoonline.net/lote/detalhe/135046",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=HYPERLINK("https://www.leilaoonline.net/lote/detalhe/134918", "014")</f>
      </c>
      <c r="B25" s="4" t="s">
        <f>=HYPERLINK("https://www.leilaoonline.net/lote/detalhe/134918",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=HYPERLINK("https://www.leilaoonline.net/lote/detalhe/135042", "015")</f>
      </c>
      <c r="B26" s="4" t="s">
        <f>=HYPERLINK("https://www.leilaoonline.net/lote/detalhe/135042",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=HYPERLINK("https://www.leilaoonline.net/lote/detalhe/135044", "016")</f>
      </c>
      <c r="B27" s="4" t="s">
        <f>=HYPERLINK("https://www.leilaoonline.net/lote/detalhe/135044",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=HYPERLINK("https://www.leilaoonline.net/lote/detalhe/135048", "017")</f>
      </c>
      <c r="B28" s="4" t="s">
        <f>=HYPERLINK("https://www.leilaoonline.net/lote/detalhe/135048",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=HYPERLINK("https://www.leilaoonline.net/lote/detalhe/134935", "018")</f>
      </c>
      <c r="B29" s="4" t="s">
        <f>=HYPERLINK("https://www.leilaoonline.net/lote/detalhe/134935",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=HYPERLINK("https://www.leilaoonline.net/lote/detalhe/135049", "019")</f>
      </c>
      <c r="B30" s="4" t="s">
        <f>=HYPERLINK("https://www.leilaoonline.net/lote/detalhe/135049",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=HYPERLINK("https://www.leilaoonline.net/lote/detalhe/134921", "020")</f>
      </c>
      <c r="B31" s="4" t="s">
        <f>=HYPERLINK("https://www.leilaoonline.net/lote/detalhe/134921",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=HYPERLINK("https://www.leilaoonline.net/lote/detalhe/134923", "021")</f>
      </c>
      <c r="B32" s="4" t="s">
        <f>=HYPERLINK("https://www.leilaoonline.net/lote/detalhe/134923",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=HYPERLINK("https://www.leilaoonline.net/lote/detalhe/134922", "022")</f>
      </c>
      <c r="B33" s="4" t="s">
        <f>=HYPERLINK("https://www.leilaoonline.net/lote/detalhe/134922",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=HYPERLINK("https://www.leilaoonline.net/lote/detalhe/134934", "023")</f>
      </c>
      <c r="B34" s="4" t="s">
        <f>=HYPERLINK("https://www.leilaoonline.net/lote/detalhe/134934",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=HYPERLINK("https://www.leilaoonline.net/lote/detalhe/134940", "024")</f>
      </c>
      <c r="B35" s="4" t="s">
        <f>=HYPERLINK("https://www.leilaoonline.net/lote/detalhe/134940",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=HYPERLINK("https://www.leilaoonline.net/lote/detalhe/134924", "027")</f>
      </c>
      <c r="B36" s="4" t="s">
        <f>=HYPERLINK("https://www.leilaoonline.net/lote/detalhe/134924",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=HYPERLINK("https://www.leilaoonline.net/lote/detalhe/134920", "030")</f>
      </c>
      <c r="B37" s="4" t="s">
        <f>=HYPERLINK("https://www.leilaoonline.net/lote/detalhe/134920",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=HYPERLINK("https://www.leilaoonline.net/lote/detalhe/134919", "031")</f>
      </c>
      <c r="B38" s="4" t="s">
        <f>=HYPERLINK("https://www.leilaoonline.net/lote/detalhe/134919",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=HYPERLINK("https://www.leilaoonline.net/lote/detalhe/135050", "050")</f>
      </c>
      <c r="B39" s="4" t="s">
        <f>=HYPERLINK("https://www.leilaoonline.net/lote/detalhe/135050",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=HYPERLINK("https://www.leilaoonline.net/lote/detalhe/134933", "051")</f>
      </c>
      <c r="B40" s="4" t="s">
        <f>=HYPERLINK("https://www.leilaoonline.net/lote/detalhe/134933",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=HYPERLINK("https://www.leilaoonline.net/lote/detalhe/135051", "052")</f>
      </c>
      <c r="B41" s="4" t="s">
        <f>=HYPERLINK("https://www.leilaoonline.net/lote/detalhe/135051",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=HYPERLINK("https://www.leilaoonline.net/lote/detalhe/134937", "053")</f>
      </c>
      <c r="B42" s="4" t="s">
        <f>=HYPERLINK("https://www.leilaoonline.net/lote/detalhe/134937",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=HYPERLINK("https://www.leilaoonline.net/lote/detalhe/135141", "054")</f>
      </c>
      <c r="B43" s="4" t="s">
        <f>=HYPERLINK("https://www.leilaoonline.net/lote/detalhe/135141",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=HYPERLINK("https://www.leilaoonline.net/lote/detalhe/134945", "055")</f>
      </c>
      <c r="B44" s="4" t="s">
        <f>=HYPERLINK("https://www.leilaoonline.net/lote/detalhe/134945",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=HYPERLINK("https://www.leilaoonline.net/lote/detalhe/135066", "057")</f>
      </c>
      <c r="B45" s="4" t="s">
        <f>=HYPERLINK("https://www.leilaoonline.net/lote/detalhe/135066",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=HYPERLINK("https://www.leilaoonline.net/lote/detalhe/134932", "061")</f>
      </c>
      <c r="B46" s="4" t="s">
        <f>=HYPERLINK("https://www.leilaoonline.net/lote/detalhe/134932",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=HYPERLINK("https://www.leilaoonline.net/lote/detalhe/135060", "083")</f>
      </c>
      <c r="B47" s="4" t="s">
        <f>=HYPERLINK("https://www.leilaoonline.net/lote/detalhe/135060",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=HYPERLINK("https://www.leilaoonline.net/lote/detalhe/135061", "086")</f>
      </c>
      <c r="B48" s="4" t="s">
        <f>=HYPERLINK("https://www.leilaoonline.net/lote/detalhe/135061",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=HYPERLINK("https://www.leilaoonline.net/lote/detalhe/135058", "098")</f>
      </c>
      <c r="B49" s="4" t="s">
        <f>=HYPERLINK("https://www.leilaoonline.net/lote/detalhe/135058",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=HYPERLINK("https://www.leilaoonline.net/lote/detalhe/134939", "100")</f>
      </c>
      <c r="B50" s="4" t="s">
        <f>=HYPERLINK("https://www.leilaoonline.net/lote/detalhe/134939",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=HYPERLINK("https://www.leilaoonline.net/lote/detalhe/135054", "128")</f>
      </c>
      <c r="B51" s="4" t="s">
        <f>=HYPERLINK("https://www.leilaoonline.net/lote/detalhe/135054",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=HYPERLINK("https://www.leilaoonline.net/lote/detalhe/135056", "131")</f>
      </c>
      <c r="B52" s="4" t="s">
        <f>=HYPERLINK("https://www.leilaoonline.net/lote/detalhe/135056",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=HYPERLINK("https://www.leilaoonline.net/lote/detalhe/135055", "132")</f>
      </c>
      <c r="B53" s="4" t="s">
        <f>=HYPERLINK("https://www.leilaoonline.net/lote/detalhe/135055",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=HYPERLINK("https://www.leilaoonline.net/lote/detalhe/135057", "133")</f>
      </c>
      <c r="B54" s="4" t="s">
        <f>=HYPERLINK("https://www.leilaoonline.net/lote/detalhe/135057",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=HYPERLINK("https://www.leilaoonline.net/lote/detalhe/135052", "138")</f>
      </c>
      <c r="B55" s="4" t="s">
        <f>=HYPERLINK("https://www.leilaoonline.net/lote/detalhe/135052",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=HYPERLINK("https://www.leilaoonline.net/lote/detalhe/135053", "139")</f>
      </c>
      <c r="B56" s="4" t="s">
        <f>=HYPERLINK("https://www.leilaoonline.net/lote/detalhe/135053",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=HYPERLINK("https://www.leilaoonline.net/lote/detalhe/134917", "303")</f>
      </c>
      <c r="B57" s="4" t="s">
        <f>=HYPERLINK("https://www.leilaoonline.net/lote/detalhe/134917",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=HYPERLINK("https://www.leilaoonline.net/lote/detalhe/134942", "348")</f>
      </c>
      <c r="B58" s="4" t="s">
        <f>=HYPERLINK("https://www.leilaoonline.net/lote/detalhe/134942",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=HYPERLINK("https://www.leilaoonline.net/lote/detalhe/134941", "349")</f>
      </c>
      <c r="B59" s="4" t="s">
        <f>=HYPERLINK("https://www.leilaoonline.net/lote/detalhe/134941",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=HYPERLINK("https://www.leilaoonline.net/lote/detalhe/135119", "350")</f>
      </c>
      <c r="B60" s="4" t="s">
        <f>=HYPERLINK("https://www.leilaoonline.net/lote/detalhe/135119",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=HYPERLINK("https://www.leilaoonline.net/lote/detalhe/135121", "351")</f>
      </c>
      <c r="B61" s="4" t="s">
        <f>=HYPERLINK("https://www.leilaoonline.net/lote/detalhe/135121",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=HYPERLINK("https://www.leilaoonline.net/lote/detalhe/135122", "352")</f>
      </c>
      <c r="B62" s="4" t="s">
        <f>=HYPERLINK("https://www.leilaoonline.net/lote/detalhe/135122",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=HYPERLINK("https://www.leilaoonline.net/lote/detalhe/135123", "353")</f>
      </c>
      <c r="B63" s="4" t="s">
        <f>=HYPERLINK("https://www.leilaoonline.net/lote/detalhe/135123",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=HYPERLINK("https://www.leilaoonline.net/lote/detalhe/135120", "354")</f>
      </c>
      <c r="B64" s="4" t="s">
        <f>=HYPERLINK("https://www.leilaoonline.net/lote/detalhe/135120",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=HYPERLINK("https://www.leilaoonline.net/lote/detalhe/135063", "358")</f>
      </c>
      <c r="B65" s="4" t="s">
        <f>=HYPERLINK("https://www.leilaoonline.net/lote/detalhe/135063",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=HYPERLINK("https://www.leilaoonline.net/lote/detalhe/135110", "1121")</f>
      </c>
      <c r="B66" s="4" t="s">
        <f>=HYPERLINK("https://www.leilaoonline.net/lote/detalhe/135110",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=HYPERLINK("https://www.leilaoonline.net/lote/detalhe/135107", "1122")</f>
      </c>
      <c r="B67" s="4" t="s">
        <f>=HYPERLINK("https://www.leilaoonline.net/lote/detalhe/135107",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=HYPERLINK("https://www.leilaoonline.net/lote/detalhe/135114", "1123")</f>
      </c>
      <c r="B68" s="4" t="s">
        <f>=HYPERLINK("https://www.leilaoonline.net/lote/detalhe/135114",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=HYPERLINK("https://www.leilaoonline.net/lote/detalhe/135108", "1124")</f>
      </c>
      <c r="B69" s="4" t="s">
        <f>=HYPERLINK("https://www.leilaoonline.net/lote/detalhe/135108",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=HYPERLINK("https://www.leilaoonline.net/lote/detalhe/135113", "1126")</f>
      </c>
      <c r="B70" s="4" t="s">
        <f>=HYPERLINK("https://www.leilaoonline.net/lote/detalhe/135113",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=HYPERLINK("https://www.leilaoonline.net/lote/detalhe/135112", "1127")</f>
      </c>
      <c r="B71" s="4" t="s">
        <f>=HYPERLINK("https://www.leilaoonline.net/lote/detalhe/135112",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=HYPERLINK("https://www.leilaoonline.net/lote/detalhe/135109", "1129")</f>
      </c>
      <c r="B72" s="4" t="s">
        <f>=HYPERLINK("https://www.leilaoonline.net/lote/detalhe/135109",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=HYPERLINK("https://www.leilaoonline.net/lote/detalhe/135111", "1130")</f>
      </c>
      <c r="B73" s="4" t="s">
        <f>=HYPERLINK("https://www.leilaoonline.net/lote/detalhe/135111",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=HYPERLINK("https://www.leilaoonline.net/lote/detalhe/135140", "1203")</f>
      </c>
      <c r="B74" s="4" t="s">
        <f>=HYPERLINK("https://www.leilaoonline.net/lote/detalhe/135140",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=HYPERLINK("https://www.leilaoonline.net/lote/detalhe/134927", "1213")</f>
      </c>
      <c r="B75" s="4" t="s">
        <f>=HYPERLINK("https://www.leilaoonline.net/lote/detalhe/134927",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=HYPERLINK("https://www.leilaoonline.net/lote/detalhe/134926", "1214")</f>
      </c>
      <c r="B76" s="4" t="s">
        <f>=HYPERLINK("https://www.leilaoonline.net/lote/detalhe/134926",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=HYPERLINK("https://www.leilaoonline.net/lote/detalhe/134928", "1215")</f>
      </c>
      <c r="B77" s="4" t="s">
        <f>=HYPERLINK("https://www.leilaoonline.net/lote/detalhe/134928",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=HYPERLINK("https://www.leilaoonline.net/lote/detalhe/134929", "1216")</f>
      </c>
      <c r="B78" s="4" t="s">
        <f>=HYPERLINK("https://www.leilaoonline.net/lote/detalhe/134929",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=HYPERLINK("https://www.leilaoonline.net/lote/detalhe/134930", "1217")</f>
      </c>
      <c r="B79" s="4" t="s">
        <f>=HYPERLINK("https://www.leilaoonline.net/lote/detalhe/134930",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=HYPERLINK("https://www.leilaoonline.net/lote/detalhe/134925", "1220")</f>
      </c>
      <c r="B80" s="4" t="s">
        <f>=HYPERLINK("https://www.leilaoonline.net/lote/detalhe/134925",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=HYPERLINK("https://www.leilaoonline.net/lote/detalhe/135070", "1221")</f>
      </c>
      <c r="B81" s="4" t="s">
        <f>=HYPERLINK("https://www.leilaoonline.net/lote/detalhe/135070",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=HYPERLINK("https://www.leilaoonline.net/lote/detalhe/135074", "1222")</f>
      </c>
      <c r="B82" s="4" t="s">
        <f>=HYPERLINK("https://www.leilaoonline.net/lote/detalhe/135074",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=HYPERLINK("https://www.leilaoonline.net/lote/detalhe/135071", "1223")</f>
      </c>
      <c r="B83" s="4" t="s">
        <f>=HYPERLINK("https://www.leilaoonline.net/lote/detalhe/135071",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=HYPERLINK("https://www.leilaoonline.net/lote/detalhe/135073", "1224")</f>
      </c>
      <c r="B84" s="4" t="s">
        <f>=HYPERLINK("https://www.leilaoonline.net/lote/detalhe/135073",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=HYPERLINK("https://www.leilaoonline.net/lote/detalhe/135072", "1225")</f>
      </c>
      <c r="B85" s="4" t="s">
        <f>=HYPERLINK("https://www.leilaoonline.net/lote/detalhe/135072",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=HYPERLINK("https://www.leilaoonline.net/lote/detalhe/135077", "1226")</f>
      </c>
      <c r="B86" s="4" t="s">
        <f>=HYPERLINK("https://www.leilaoonline.net/lote/detalhe/135077",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=HYPERLINK("https://www.leilaoonline.net/lote/detalhe/135078", "1227")</f>
      </c>
      <c r="B87" s="4" t="s">
        <f>=HYPERLINK("https://www.leilaoonline.net/lote/detalhe/135078",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=HYPERLINK("https://www.leilaoonline.net/lote/detalhe/135075", "1228")</f>
      </c>
      <c r="B88" s="4" t="s">
        <f>=HYPERLINK("https://www.leilaoonline.net/lote/detalhe/135075",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=HYPERLINK("https://www.leilaoonline.net/lote/detalhe/135079", "1229")</f>
      </c>
      <c r="B89" s="4" t="s">
        <f>=HYPERLINK("https://www.leilaoonline.net/lote/detalhe/135079",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=HYPERLINK("https://www.leilaoonline.net/lote/detalhe/135076", "1230")</f>
      </c>
      <c r="B90" s="4" t="s">
        <f>=HYPERLINK("https://www.leilaoonline.net/lote/detalhe/135076",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=HYPERLINK("https://www.leilaoonline.net/lote/detalhe/135081", "1231")</f>
      </c>
      <c r="B91" s="4" t="s">
        <f>=HYPERLINK("https://www.leilaoonline.net/lote/detalhe/135081",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=HYPERLINK("https://www.leilaoonline.net/lote/detalhe/135080", "1232")</f>
      </c>
      <c r="B92" s="4" t="s">
        <f>=HYPERLINK("https://www.leilaoonline.net/lote/detalhe/135080",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=HYPERLINK("https://www.leilaoonline.net/lote/detalhe/135082", "1233")</f>
      </c>
      <c r="B93" s="4" t="s">
        <f>=HYPERLINK("https://www.leilaoonline.net/lote/detalhe/135082",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=HYPERLINK("https://www.leilaoonline.net/lote/detalhe/135084", "1234")</f>
      </c>
      <c r="B94" s="4" t="s">
        <f>=HYPERLINK("https://www.leilaoonline.net/lote/detalhe/135084",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=HYPERLINK("https://www.leilaoonline.net/lote/detalhe/135083", "1235")</f>
      </c>
      <c r="B95" s="4" t="s">
        <f>=HYPERLINK("https://www.leilaoonline.net/lote/detalhe/135083",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=HYPERLINK("https://www.leilaoonline.net/lote/detalhe/135085", "1236")</f>
      </c>
      <c r="B96" s="4" t="s">
        <f>=HYPERLINK("https://www.leilaoonline.net/lote/detalhe/135085",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=HYPERLINK("https://www.leilaoonline.net/lote/detalhe/135086", "1237")</f>
      </c>
      <c r="B97" s="4" t="s">
        <f>=HYPERLINK("https://www.leilaoonline.net/lote/detalhe/135086",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=HYPERLINK("https://www.leilaoonline.net/lote/detalhe/135087", "1238")</f>
      </c>
      <c r="B98" s="4" t="s">
        <f>=HYPERLINK("https://www.leilaoonline.net/lote/detalhe/135087",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=HYPERLINK("https://www.leilaoonline.net/lote/detalhe/135090", "1239")</f>
      </c>
      <c r="B99" s="4" t="s">
        <f>=HYPERLINK("https://www.leilaoonline.net/lote/detalhe/135090",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=HYPERLINK("https://www.leilaoonline.net/lote/detalhe/135092", "1240")</f>
      </c>
      <c r="B100" s="4" t="s">
        <f>=HYPERLINK("https://www.leilaoonline.net/lote/detalhe/135092",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=HYPERLINK("https://www.leilaoonline.net/lote/detalhe/135088", "1241")</f>
      </c>
      <c r="B101" s="4" t="s">
        <f>=HYPERLINK("https://www.leilaoonline.net/lote/detalhe/135088",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=HYPERLINK("https://www.leilaoonline.net/lote/detalhe/135091", "1242")</f>
      </c>
      <c r="B102" s="4" t="s">
        <f>=HYPERLINK("https://www.leilaoonline.net/lote/detalhe/135091",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=HYPERLINK("https://www.leilaoonline.net/lote/detalhe/135089", "1243")</f>
      </c>
      <c r="B103" s="4" t="s">
        <f>=HYPERLINK("https://www.leilaoonline.net/lote/detalhe/135089",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=HYPERLINK("https://www.leilaoonline.net/lote/detalhe/135094", "1244")</f>
      </c>
      <c r="B104" s="4" t="s">
        <f>=HYPERLINK("https://www.leilaoonline.net/lote/detalhe/135094",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=HYPERLINK("https://www.leilaoonline.net/lote/detalhe/135093", "1245")</f>
      </c>
      <c r="B105" s="4" t="s">
        <f>=HYPERLINK("https://www.leilaoonline.net/lote/detalhe/135093",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=HYPERLINK("https://www.leilaoonline.net/lote/detalhe/135095", "1246")</f>
      </c>
      <c r="B106" s="4" t="s">
        <f>=HYPERLINK("https://www.leilaoonline.net/lote/detalhe/135095",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=HYPERLINK("https://www.leilaoonline.net/lote/detalhe/135099", "1247")</f>
      </c>
      <c r="B107" s="4" t="s">
        <f>=HYPERLINK("https://www.leilaoonline.net/lote/detalhe/135099",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=HYPERLINK("https://www.leilaoonline.net/lote/detalhe/135096", "1248")</f>
      </c>
      <c r="B108" s="4" t="s">
        <f>=HYPERLINK("https://www.leilaoonline.net/lote/detalhe/135096",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=HYPERLINK("https://www.leilaoonline.net/lote/detalhe/135097", "1249")</f>
      </c>
      <c r="B109" s="4" t="s">
        <f>=HYPERLINK("https://www.leilaoonline.net/lote/detalhe/135097",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=HYPERLINK("https://www.leilaoonline.net/lote/detalhe/135101", "1250")</f>
      </c>
      <c r="B110" s="4" t="s">
        <f>=HYPERLINK("https://www.leilaoonline.net/lote/detalhe/135101",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=HYPERLINK("https://www.leilaoonline.net/lote/detalhe/135098", "1251")</f>
      </c>
      <c r="B111" s="4" t="s">
        <f>=HYPERLINK("https://www.leilaoonline.net/lote/detalhe/135098",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=HYPERLINK("https://www.leilaoonline.net/lote/detalhe/135103", "1252")</f>
      </c>
      <c r="B112" s="4" t="s">
        <f>=HYPERLINK("https://www.leilaoonline.net/lote/detalhe/135103",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=HYPERLINK("https://www.leilaoonline.net/lote/detalhe/135104", "1253")</f>
      </c>
      <c r="B113" s="4" t="s">
        <f>=HYPERLINK("https://www.leilaoonline.net/lote/detalhe/135104",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=HYPERLINK("https://www.leilaoonline.net/lote/detalhe/135100", "1254")</f>
      </c>
      <c r="B114" s="4" t="s">
        <f>=HYPERLINK("https://www.leilaoonline.net/lote/detalhe/135100",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=HYPERLINK("https://www.leilaoonline.net/lote/detalhe/135105", "1255")</f>
      </c>
      <c r="B115" s="4" t="s">
        <f>=HYPERLINK("https://www.leilaoonline.net/lote/detalhe/135105",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=HYPERLINK("https://www.leilaoonline.net/lote/detalhe/135102", "1256")</f>
      </c>
      <c r="B116" s="4" t="s">
        <f>=HYPERLINK("https://www.leilaoonline.net/lote/detalhe/135102",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=HYPERLINK("https://www.leilaoonline.net/lote/detalhe/135106", "1257")</f>
      </c>
      <c r="B117" s="4" t="s">
        <f>=HYPERLINK("https://www.leilaoonline.net/lote/detalhe/135106",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=HYPERLINK("https://www.leilaoonline.net/lote/detalhe/134946", "2001")</f>
      </c>
      <c r="B118" s="4" t="s">
        <f>=HYPERLINK("https://www.leilaoonline.net/lote/detalhe/134946",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=HYPERLINK("https://www.leilaoonline.net/lote/detalhe/134948", "2003")</f>
      </c>
      <c r="B119" s="4" t="s">
        <f>=HYPERLINK("https://www.leilaoonline.net/lote/detalhe/134948",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=HYPERLINK("https://www.leilaoonline.net/lote/detalhe/134954", "2005")</f>
      </c>
      <c r="B120" s="4" t="s">
        <f>=HYPERLINK("https://www.leilaoonline.net/lote/detalhe/134954",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=HYPERLINK("https://www.leilaoonline.net/lote/detalhe/134967", "2006")</f>
      </c>
      <c r="B121" s="4" t="s">
        <f>=HYPERLINK("https://www.leilaoonline.net/lote/detalhe/134967",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=HYPERLINK("https://www.leilaoonline.net/lote/detalhe/134960", "2007")</f>
      </c>
      <c r="B122" s="4" t="s">
        <f>=HYPERLINK("https://www.leilaoonline.net/lote/detalhe/134960",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=HYPERLINK("https://www.leilaoonline.net/lote/detalhe/134973", "2008")</f>
      </c>
      <c r="B123" s="4" t="s">
        <f>=HYPERLINK("https://www.leilaoonline.net/lote/detalhe/134973",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=HYPERLINK("https://www.leilaoonline.net/lote/detalhe/134957", "2009")</f>
      </c>
      <c r="B124" s="4" t="s">
        <f>=HYPERLINK("https://www.leilaoonline.net/lote/detalhe/134957",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=HYPERLINK("https://www.leilaoonline.net/lote/detalhe/134965", "2010")</f>
      </c>
      <c r="B125" s="4" t="s">
        <f>=HYPERLINK("https://www.leilaoonline.net/lote/detalhe/134965",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=HYPERLINK("https://www.leilaoonline.net/lote/detalhe/134949", "2011")</f>
      </c>
      <c r="B126" s="4" t="s">
        <f>=HYPERLINK("https://www.leilaoonline.net/lote/detalhe/134949",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=HYPERLINK("https://www.leilaoonline.net/lote/detalhe/134956", "2013")</f>
      </c>
      <c r="B127" s="4" t="s">
        <f>=HYPERLINK("https://www.leilaoonline.net/lote/detalhe/134956",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=HYPERLINK("https://www.leilaoonline.net/lote/detalhe/134964", "2014")</f>
      </c>
      <c r="B128" s="4" t="s">
        <f>=HYPERLINK("https://www.leilaoonline.net/lote/detalhe/134964",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=HYPERLINK("https://www.leilaoonline.net/lote/detalhe/134950", "2015")</f>
      </c>
      <c r="B129" s="4" t="s">
        <f>=HYPERLINK("https://www.leilaoonline.net/lote/detalhe/134950",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=HYPERLINK("https://www.leilaoonline.net/lote/detalhe/134963", "2020")</f>
      </c>
      <c r="B130" s="4" t="s">
        <f>=HYPERLINK("https://www.leilaoonline.net/lote/detalhe/134963",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=HYPERLINK("https://www.leilaoonline.net/lote/detalhe/134955", "2021")</f>
      </c>
      <c r="B131" s="4" t="s">
        <f>=HYPERLINK("https://www.leilaoonline.net/lote/detalhe/134955",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=HYPERLINK("https://www.leilaoonline.net/lote/detalhe/134974", "2022")</f>
      </c>
      <c r="B132" s="4" t="s">
        <f>=HYPERLINK("https://www.leilaoonline.net/lote/detalhe/134974",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=HYPERLINK("https://www.leilaoonline.net/lote/detalhe/134969", "2024")</f>
      </c>
      <c r="B133" s="4" t="s">
        <f>=HYPERLINK("https://www.leilaoonline.net/lote/detalhe/134969",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=HYPERLINK("https://www.leilaoonline.net/lote/detalhe/134951", "2025")</f>
      </c>
      <c r="B134" s="4" t="s">
        <f>=HYPERLINK("https://www.leilaoonline.net/lote/detalhe/134951",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=HYPERLINK("https://www.leilaoonline.net/lote/detalhe/134968", "2026")</f>
      </c>
      <c r="B135" s="4" t="s">
        <f>=HYPERLINK("https://www.leilaoonline.net/lote/detalhe/134968",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=HYPERLINK("https://www.leilaoonline.net/lote/detalhe/134947", "2027")</f>
      </c>
      <c r="B136" s="4" t="s">
        <f>=HYPERLINK("https://www.leilaoonline.net/lote/detalhe/134947",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=HYPERLINK("https://www.leilaoonline.net/lote/detalhe/134972", "2028")</f>
      </c>
      <c r="B137" s="4" t="s">
        <f>=HYPERLINK("https://www.leilaoonline.net/lote/detalhe/134972",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=HYPERLINK("https://www.leilaoonline.net/lote/detalhe/134961", "2029")</f>
      </c>
      <c r="B138" s="4" t="s">
        <f>=HYPERLINK("https://www.leilaoonline.net/lote/detalhe/134961",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=HYPERLINK("https://www.leilaoonline.net/lote/detalhe/134966", "2030")</f>
      </c>
      <c r="B139" s="4" t="s">
        <f>=HYPERLINK("https://www.leilaoonline.net/lote/detalhe/134966",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=HYPERLINK("https://www.leilaoonline.net/lote/detalhe/135062", "2031")</f>
      </c>
      <c r="B140" s="4" t="s">
        <f>=HYPERLINK("https://www.leilaoonline.net/lote/detalhe/135062",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=HYPERLINK("https://www.leilaoonline.net/lote/detalhe/134975", "2032")</f>
      </c>
      <c r="B141" s="4" t="s">
        <f>=HYPERLINK("https://www.leilaoonline.net/lote/detalhe/134975",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=HYPERLINK("https://www.leilaoonline.net/lote/detalhe/134952", "2033")</f>
      </c>
      <c r="B142" s="4" t="s">
        <f>=HYPERLINK("https://www.leilaoonline.net/lote/detalhe/134952",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=HYPERLINK("https://www.leilaoonline.net/lote/detalhe/134971", "2034")</f>
      </c>
      <c r="B143" s="4" t="s">
        <f>=HYPERLINK("https://www.leilaoonline.net/lote/detalhe/134971",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=HYPERLINK("https://www.leilaoonline.net/lote/detalhe/134959", "2035")</f>
      </c>
      <c r="B144" s="4" t="s">
        <f>=HYPERLINK("https://www.leilaoonline.net/lote/detalhe/134959",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=HYPERLINK("https://www.leilaoonline.net/lote/detalhe/134970", "2036")</f>
      </c>
      <c r="B145" s="4" t="s">
        <f>=HYPERLINK("https://www.leilaoonline.net/lote/detalhe/134970",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=HYPERLINK("https://www.leilaoonline.net/lote/detalhe/134958", "2037")</f>
      </c>
      <c r="B146" s="4" t="s">
        <f>=HYPERLINK("https://www.leilaoonline.net/lote/detalhe/134958",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=HYPERLINK("https://www.leilaoonline.net/lote/detalhe/134962", "2038")</f>
      </c>
      <c r="B147" s="4" t="s">
        <f>=HYPERLINK("https://www.leilaoonline.net/lote/detalhe/134962",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=HYPERLINK("https://www.leilaoonline.net/lote/detalhe/134953", "2039")</f>
      </c>
      <c r="B148" s="4" t="s">
        <f>=HYPERLINK("https://www.leilaoonline.net/lote/detalhe/134953",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=HYPERLINK("https://www.leilaoonline.net/lote/detalhe/134976", "2040")</f>
      </c>
      <c r="B149" s="4" t="s">
        <f>=HYPERLINK("https://www.leilaoonline.net/lote/detalhe/134976",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=HYPERLINK("https://www.leilaoonline.net/lote/detalhe/134978", "2041")</f>
      </c>
      <c r="B150" s="4" t="s">
        <f>=HYPERLINK("https://www.leilaoonline.net/lote/detalhe/134978",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=HYPERLINK("https://www.leilaoonline.net/lote/detalhe/134977", "2042")</f>
      </c>
      <c r="B151" s="4" t="s">
        <f>=HYPERLINK("https://www.leilaoonline.net/lote/detalhe/134977",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=HYPERLINK("https://www.leilaoonline.net/lote/detalhe/134981", "2043")</f>
      </c>
      <c r="B152" s="4" t="s">
        <f>=HYPERLINK("https://www.leilaoonline.net/lote/detalhe/134981",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=HYPERLINK("https://www.leilaoonline.net/lote/detalhe/134979", "2044")</f>
      </c>
      <c r="B153" s="4" t="s">
        <f>=HYPERLINK("https://www.leilaoonline.net/lote/detalhe/134979",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=HYPERLINK("https://www.leilaoonline.net/lote/detalhe/134982", "2045")</f>
      </c>
      <c r="B154" s="4" t="s">
        <f>=HYPERLINK("https://www.leilaoonline.net/lote/detalhe/134982",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=HYPERLINK("https://www.leilaoonline.net/lote/detalhe/134980", "2046")</f>
      </c>
      <c r="B155" s="4" t="s">
        <f>=HYPERLINK("https://www.leilaoonline.net/lote/detalhe/134980",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=HYPERLINK("https://www.leilaoonline.net/lote/detalhe/134983", "2047")</f>
      </c>
      <c r="B156" s="4" t="s">
        <f>=HYPERLINK("https://www.leilaoonline.net/lote/detalhe/134983",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=HYPERLINK("https://www.leilaoonline.net/lote/detalhe/134989", "2049")</f>
      </c>
      <c r="B157" s="4" t="s">
        <f>=HYPERLINK("https://www.leilaoonline.net/lote/detalhe/134989",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=HYPERLINK("https://www.leilaoonline.net/lote/detalhe/134986", "2050")</f>
      </c>
      <c r="B158" s="4" t="s">
        <f>=HYPERLINK("https://www.leilaoonline.net/lote/detalhe/134986",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=HYPERLINK("https://www.leilaoonline.net/lote/detalhe/134987", "2051")</f>
      </c>
      <c r="B159" s="4" t="s">
        <f>=HYPERLINK("https://www.leilaoonline.net/lote/detalhe/134987",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=HYPERLINK("https://www.leilaoonline.net/lote/detalhe/134984", "2052")</f>
      </c>
      <c r="B160" s="4" t="s">
        <f>=HYPERLINK("https://www.leilaoonline.net/lote/detalhe/134984",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=HYPERLINK("https://www.leilaoonline.net/lote/detalhe/134988", "2053")</f>
      </c>
      <c r="B161" s="4" t="s">
        <f>=HYPERLINK("https://www.leilaoonline.net/lote/detalhe/134988",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=HYPERLINK("https://www.leilaoonline.net/lote/detalhe/134985", "2054")</f>
      </c>
      <c r="B162" s="4" t="s">
        <f>=HYPERLINK("https://www.leilaoonline.net/lote/detalhe/134985",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=HYPERLINK("https://www.leilaoonline.net/lote/detalhe/134990", "2055")</f>
      </c>
      <c r="B163" s="4" t="s">
        <f>=HYPERLINK("https://www.leilaoonline.net/lote/detalhe/134990",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=HYPERLINK("https://www.leilaoonline.net/lote/detalhe/134997", "2057")</f>
      </c>
      <c r="B164" s="4" t="s">
        <f>=HYPERLINK("https://www.leilaoonline.net/lote/detalhe/134997",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=HYPERLINK("https://www.leilaoonline.net/lote/detalhe/134995", "2058")</f>
      </c>
      <c r="B165" s="4" t="s">
        <f>=HYPERLINK("https://www.leilaoonline.net/lote/detalhe/134995",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=HYPERLINK("https://www.leilaoonline.net/lote/detalhe/135001", "2059")</f>
      </c>
      <c r="B166" s="4" t="s">
        <f>=HYPERLINK("https://www.leilaoonline.net/lote/detalhe/135001",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=HYPERLINK("https://www.leilaoonline.net/lote/detalhe/134996", "2060")</f>
      </c>
      <c r="B167" s="4" t="s">
        <f>=HYPERLINK("https://www.leilaoonline.net/lote/detalhe/134996",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=HYPERLINK("https://www.leilaoonline.net/lote/detalhe/134999", "2061")</f>
      </c>
      <c r="B168" s="4" t="s">
        <f>=HYPERLINK("https://www.leilaoonline.net/lote/detalhe/134999",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=HYPERLINK("https://www.leilaoonline.net/lote/detalhe/134994", "2062")</f>
      </c>
      <c r="B169" s="4" t="s">
        <f>=HYPERLINK("https://www.leilaoonline.net/lote/detalhe/134994",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=HYPERLINK("https://www.leilaoonline.net/lote/detalhe/135000", "2063")</f>
      </c>
      <c r="B170" s="4" t="s">
        <f>=HYPERLINK("https://www.leilaoonline.net/lote/detalhe/135000",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=HYPERLINK("https://www.leilaoonline.net/lote/detalhe/135003", "2065")</f>
      </c>
      <c r="B171" s="4" t="s">
        <f>=HYPERLINK("https://www.leilaoonline.net/lote/detalhe/135003",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=HYPERLINK("https://www.leilaoonline.net/lote/detalhe/134991", "2066")</f>
      </c>
      <c r="B172" s="4" t="s">
        <f>=HYPERLINK("https://www.leilaoonline.net/lote/detalhe/134991",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=HYPERLINK("https://www.leilaoonline.net/lote/detalhe/134998", "2067")</f>
      </c>
      <c r="B173" s="4" t="s">
        <f>=HYPERLINK("https://www.leilaoonline.net/lote/detalhe/134998",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=HYPERLINK("https://www.leilaoonline.net/lote/detalhe/134992", "2068")</f>
      </c>
      <c r="B174" s="4" t="s">
        <f>=HYPERLINK("https://www.leilaoonline.net/lote/detalhe/134992",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=HYPERLINK("https://www.leilaoonline.net/lote/detalhe/134993", "2070")</f>
      </c>
      <c r="B175" s="4" t="s">
        <f>=HYPERLINK("https://www.leilaoonline.net/lote/detalhe/134993",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=HYPERLINK("https://www.leilaoonline.net/lote/detalhe/135002", "2071")</f>
      </c>
      <c r="B176" s="4" t="s">
        <f>=HYPERLINK("https://www.leilaoonline.net/lote/detalhe/135002",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=HYPERLINK("https://www.leilaoonline.net/lote/detalhe/135029", "2073")</f>
      </c>
      <c r="B177" s="4" t="s">
        <f>=HYPERLINK("https://www.leilaoonline.net/lote/detalhe/135029",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=HYPERLINK("https://www.leilaoonline.net/lote/detalhe/135008", "2074")</f>
      </c>
      <c r="B178" s="4" t="s">
        <f>=HYPERLINK("https://www.leilaoonline.net/lote/detalhe/135008",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=HYPERLINK("https://www.leilaoonline.net/lote/detalhe/135028", "2075")</f>
      </c>
      <c r="B179" s="4" t="s">
        <f>=HYPERLINK("https://www.leilaoonline.net/lote/detalhe/135028",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=HYPERLINK("https://www.leilaoonline.net/lote/detalhe/135014", "2076")</f>
      </c>
      <c r="B180" s="4" t="s">
        <f>=HYPERLINK("https://www.leilaoonline.net/lote/detalhe/135014",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=HYPERLINK("https://www.leilaoonline.net/lote/detalhe/135027", "2077")</f>
      </c>
      <c r="B181" s="4" t="s">
        <f>=HYPERLINK("https://www.leilaoonline.net/lote/detalhe/135027",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=HYPERLINK("https://www.leilaoonline.net/lote/detalhe/135015", "2078")</f>
      </c>
      <c r="B182" s="4" t="s">
        <f>=HYPERLINK("https://www.leilaoonline.net/lote/detalhe/135015",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=HYPERLINK("https://www.leilaoonline.net/lote/detalhe/135022", "2079")</f>
      </c>
      <c r="B183" s="4" t="s">
        <f>=HYPERLINK("https://www.leilaoonline.net/lote/detalhe/135022",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=HYPERLINK("https://www.leilaoonline.net/lote/detalhe/135005", "2080")</f>
      </c>
      <c r="B184" s="4" t="s">
        <f>=HYPERLINK("https://www.leilaoonline.net/lote/detalhe/135005",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=HYPERLINK("https://www.leilaoonline.net/lote/detalhe/135010", "2082")</f>
      </c>
      <c r="B185" s="4" t="s">
        <f>=HYPERLINK("https://www.leilaoonline.net/lote/detalhe/135010",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=HYPERLINK("https://www.leilaoonline.net/lote/detalhe/135030", "2083")</f>
      </c>
      <c r="B186" s="4" t="s">
        <f>=HYPERLINK("https://www.leilaoonline.net/lote/detalhe/135030",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=HYPERLINK("https://www.leilaoonline.net/lote/detalhe/135007", "2084")</f>
      </c>
      <c r="B187" s="4" t="s">
        <f>=HYPERLINK("https://www.leilaoonline.net/lote/detalhe/135007",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=HYPERLINK("https://www.leilaoonline.net/lote/detalhe/135025", "2085")</f>
      </c>
      <c r="B188" s="4" t="s">
        <f>=HYPERLINK("https://www.leilaoonline.net/lote/detalhe/135025",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=HYPERLINK("https://www.leilaoonline.net/lote/detalhe/135013", "2086")</f>
      </c>
      <c r="B189" s="4" t="s">
        <f>=HYPERLINK("https://www.leilaoonline.net/lote/detalhe/135013",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=HYPERLINK("https://www.leilaoonline.net/lote/detalhe/135031", "2087")</f>
      </c>
      <c r="B190" s="4" t="s">
        <f>=HYPERLINK("https://www.leilaoonline.net/lote/detalhe/135031",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=HYPERLINK("https://www.leilaoonline.net/lote/detalhe/135016", "2088")</f>
      </c>
      <c r="B191" s="4" t="s">
        <f>=HYPERLINK("https://www.leilaoonline.net/lote/detalhe/135016",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=HYPERLINK("https://www.leilaoonline.net/lote/detalhe/135024", "2089")</f>
      </c>
      <c r="B192" s="4" t="s">
        <f>=HYPERLINK("https://www.leilaoonline.net/lote/detalhe/135024",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=HYPERLINK("https://www.leilaoonline.net/lote/detalhe/135004", "2090")</f>
      </c>
      <c r="B193" s="4" t="s">
        <f>=HYPERLINK("https://www.leilaoonline.net/lote/detalhe/135004",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=HYPERLINK("https://www.leilaoonline.net/lote/detalhe/135033", "2091")</f>
      </c>
      <c r="B194" s="4" t="s">
        <f>=HYPERLINK("https://www.leilaoonline.net/lote/detalhe/135033",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=HYPERLINK("https://www.leilaoonline.net/lote/detalhe/135006", "2092")</f>
      </c>
      <c r="B195" s="4" t="s">
        <f>=HYPERLINK("https://www.leilaoonline.net/lote/detalhe/135006",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=HYPERLINK("https://www.leilaoonline.net/lote/detalhe/135021", "2093")</f>
      </c>
      <c r="B196" s="4" t="s">
        <f>=HYPERLINK("https://www.leilaoonline.net/lote/detalhe/135021",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=HYPERLINK("https://www.leilaoonline.net/lote/detalhe/135018", "2094")</f>
      </c>
      <c r="B197" s="4" t="s">
        <f>=HYPERLINK("https://www.leilaoonline.net/lote/detalhe/135018",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=HYPERLINK("https://www.leilaoonline.net/lote/detalhe/135020", "2095")</f>
      </c>
      <c r="B198" s="4" t="s">
        <f>=HYPERLINK("https://www.leilaoonline.net/lote/detalhe/135020",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=HYPERLINK("https://www.leilaoonline.net/lote/detalhe/135012", "2096")</f>
      </c>
      <c r="B199" s="4" t="s">
        <f>=HYPERLINK("https://www.leilaoonline.net/lote/detalhe/135012",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=HYPERLINK("https://www.leilaoonline.net/lote/detalhe/135026", "2097")</f>
      </c>
      <c r="B200" s="4" t="s">
        <f>=HYPERLINK("https://www.leilaoonline.net/lote/detalhe/135026",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=HYPERLINK("https://www.leilaoonline.net/lote/detalhe/135009", "2098")</f>
      </c>
      <c r="B201" s="4" t="s">
        <f>=HYPERLINK("https://www.leilaoonline.net/lote/detalhe/135009",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=HYPERLINK("https://www.leilaoonline.net/lote/detalhe/135032", "2099")</f>
      </c>
      <c r="B202" s="4" t="s">
        <f>=HYPERLINK("https://www.leilaoonline.net/lote/detalhe/135032",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=HYPERLINK("https://www.leilaoonline.net/lote/detalhe/135011", "2100")</f>
      </c>
      <c r="B203" s="4" t="s">
        <f>=HYPERLINK("https://www.leilaoonline.net/lote/detalhe/135011",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=HYPERLINK("https://www.leilaoonline.net/lote/detalhe/135017", "2102")</f>
      </c>
      <c r="B204" s="4" t="s">
        <f>=HYPERLINK("https://www.leilaoonline.net/lote/detalhe/135017",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=HYPERLINK("https://www.leilaoonline.net/lote/detalhe/135023", "2103")</f>
      </c>
      <c r="B205" s="4" t="s">
        <f>=HYPERLINK("https://www.leilaoonline.net/lote/detalhe/135023",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=HYPERLINK("https://www.leilaoonline.net/lote/detalhe/135019", "2104")</f>
      </c>
      <c r="B206" s="4" t="s">
        <f>=HYPERLINK("https://www.leilaoonline.net/lote/detalhe/135019",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=HYPERLINK("https://www.leilaoonline.net/lote/detalhe/135034", "2105")</f>
      </c>
      <c r="B207" s="4" t="s">
        <f>=HYPERLINK("https://www.leilaoonline.net/lote/detalhe/135034",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=HYPERLINK("https://www.leilaoonline.net/lote/detalhe/135035", "2106")</f>
      </c>
      <c r="B208" s="4" t="s">
        <f>=HYPERLINK("https://www.leilaoonline.net/lote/detalhe/135035",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=HYPERLINK("https://www.leilaoonline.net/lote/detalhe/135036", "2109")</f>
      </c>
      <c r="B209" s="4" t="s">
        <f>=HYPERLINK("https://www.leilaoonline.net/lote/detalhe/135036",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=HYPERLINK("https://www.leilaoonline.net/lote/detalhe/135037", "2110")</f>
      </c>
      <c r="B210" s="4" t="s">
        <f>=HYPERLINK("https://www.leilaoonline.net/lote/detalhe/135037",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=HYPERLINK("https://www.leilaoonline.net/lote/detalhe/135064", "2113")</f>
      </c>
      <c r="B211" s="4" t="s">
        <f>=HYPERLINK("https://www.leilaoonline.net/lote/detalhe/135064",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=HYPERLINK("https://www.leilaoonline.net/lote/detalhe/135065", "2114")</f>
      </c>
      <c r="B212" s="4" t="s">
        <f>=HYPERLINK("https://www.leilaoonline.net/lote/detalhe/135065",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=HYPERLINK("https://www.leilaoonline.net/lote/detalhe/135067", "2115")</f>
      </c>
      <c r="B213" s="4" t="s">
        <f>=HYPERLINK("https://www.leilaoonline.net/lote/detalhe/135067",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=HYPERLINK("https://www.leilaoonline.net/lote/detalhe/135068", "2116")</f>
      </c>
      <c r="B214" s="4" t="s">
        <f>=HYPERLINK("https://www.leilaoonline.net/lote/detalhe/135068",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=HYPERLINK("https://www.leilaoonline.net/lote/detalhe/135069", "2117")</f>
      </c>
      <c r="B215" s="4" t="s">
        <f>=HYPERLINK("https://www.leilaoonline.net/lote/detalhe/135069",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=HYPERLINK("https://www.leilaoonline.net/lote/detalhe/135125", "2121")</f>
      </c>
      <c r="B216" s="4" t="s">
        <f>=HYPERLINK("https://www.leilaoonline.net/lote/detalhe/135125",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=HYPERLINK("https://www.leilaoonline.net/lote/detalhe/135131", "2122")</f>
      </c>
      <c r="B217" s="4" t="s">
        <f>=HYPERLINK("https://www.leilaoonline.net/lote/detalhe/135131",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=HYPERLINK("https://www.leilaoonline.net/lote/detalhe/135128", "2123")</f>
      </c>
      <c r="B218" s="4" t="s">
        <f>=HYPERLINK("https://www.leilaoonline.net/lote/detalhe/135128",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=HYPERLINK("https://www.leilaoonline.net/lote/detalhe/135132", "2124")</f>
      </c>
      <c r="B219" s="4" t="s">
        <f>=HYPERLINK("https://www.leilaoonline.net/lote/detalhe/135132",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=HYPERLINK("https://www.leilaoonline.net/lote/detalhe/135126", "2126")</f>
      </c>
      <c r="B220" s="4" t="s">
        <f>=HYPERLINK("https://www.leilaoonline.net/lote/detalhe/135126",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=HYPERLINK("https://www.leilaoonline.net/lote/detalhe/135130", "2127")</f>
      </c>
      <c r="B221" s="4" t="s">
        <f>=HYPERLINK("https://www.leilaoonline.net/lote/detalhe/135130",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=HYPERLINK("https://www.leilaoonline.net/lote/detalhe/135124", "2129")</f>
      </c>
      <c r="B222" s="4" t="s">
        <f>=HYPERLINK("https://www.leilaoonline.net/lote/detalhe/135124",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=HYPERLINK("https://www.leilaoonline.net/lote/detalhe/135127", "2130")</f>
      </c>
      <c r="B223" s="4" t="s">
        <f>=HYPERLINK("https://www.leilaoonline.net/lote/detalhe/135127",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=HYPERLINK("https://www.leilaoonline.net/lote/detalhe/135133", "2131")</f>
      </c>
      <c r="B224" s="4" t="s">
        <f>=HYPERLINK("https://www.leilaoonline.net/lote/detalhe/135133",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=HYPERLINK("https://www.leilaoonline.net/lote/detalhe/135117", "3001")</f>
      </c>
      <c r="B225" s="4" t="s">
        <f>=HYPERLINK("https://www.leilaoonline.net/lote/detalhe/135117",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=HYPERLINK("https://www.leilaoonline.net/lote/detalhe/135115", "3002")</f>
      </c>
      <c r="B226" s="4" t="s">
        <f>=HYPERLINK("https://www.leilaoonline.net/lote/detalhe/135115",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=HYPERLINK("https://www.leilaoonline.net/lote/detalhe/135118", "3003")</f>
      </c>
      <c r="B227" s="4" t="s">
        <f>=HYPERLINK("https://www.leilaoonline.net/lote/detalhe/135118",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=HYPERLINK("https://www.leilaoonline.net/lote/detalhe/135116", "3004")</f>
      </c>
      <c r="B228" s="4" t="s">
        <f>=HYPERLINK("https://www.leilaoonline.net/lote/detalhe/135116",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=HYPERLINK("https://www.leilaoonline.net/lote/detalhe/135136", "3005")</f>
      </c>
      <c r="B229" s="4" t="s">
        <f>=HYPERLINK("https://www.leilaoonline.net/lote/detalhe/135136",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=HYPERLINK("https://www.leilaoonline.net/lote/detalhe/135135", "3006")</f>
      </c>
      <c r="B230" s="4" t="s">
        <f>=HYPERLINK("https://www.leilaoonline.net/lote/detalhe/135135",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=HYPERLINK("https://www.leilaoonline.net/lote/detalhe/135138", "3007")</f>
      </c>
      <c r="B231" s="4" t="s">
        <f>=HYPERLINK("https://www.leilaoonline.net/lote/detalhe/135138",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=HYPERLINK("https://www.leilaoonline.net/lote/detalhe/135139", "3008")</f>
      </c>
      <c r="B232" s="4" t="s">
        <f>=HYPERLINK("https://www.leilaoonline.net/lote/detalhe/135139",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=HYPERLINK("https://www.leilaoonline.net/lote/detalhe/135134", "3009")</f>
      </c>
      <c r="B233" s="4" t="s">
        <f>=HYPERLINK("https://www.leilaoonline.net/lote/detalhe/135134",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=HYPERLINK("https://www.leilaoonline.net/lote/detalhe/135137", "3010")</f>
      </c>
      <c r="B234" s="4" t="s">
        <f>=HYPERLINK("https://www.leilaoonline.net/lote/detalhe/135137",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=HYPERLINK("https://www.leilaoonline.net/lote/detalhe/135207", "4003")</f>
      </c>
      <c r="B235" s="4" t="s">
        <f>=HYPERLINK("https://www.leilaoonline.net/lote/detalhe/135207",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=HYPERLINK("https://www.leilaoonline.net/lote/detalhe/135208", "4009")</f>
      </c>
      <c r="B236" s="4" t="s">
        <f>=HYPERLINK("https://www.leilaoonline.net/lote/detalhe/135208",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=HYPERLINK("https://www.leilaoonline.net/lote/detalhe/135417", "5001")</f>
      </c>
      <c r="B237" s="4" t="s">
        <f>=HYPERLINK("https://www.leilaoonline.net/lote/detalhe/135417",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=HYPERLINK("https://www.leilaoonline.net/lote/detalhe/135418", "5002")</f>
      </c>
      <c r="B238" s="4" t="s">
        <f>=HYPERLINK("https://www.leilaoonline.net/lote/detalhe/135418",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=HYPERLINK("https://www.leilaoonline.net/lote/detalhe/136456", "6001")</f>
      </c>
      <c r="B239" s="4" t="s">
        <f>=HYPERLINK("https://www.leilaoonline.net/lote/detalhe/136456",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=HYPERLINK("https://www.leilaoonline.net/lote/detalhe/136455", "6002")</f>
      </c>
      <c r="B240" s="4" t="s">
        <f>=HYPERLINK("https://www.leilaoonline.net/lote/detalhe/136455",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2026-03-27T21:19:31.00Z</dcterms:created>
  <dc:creator>Tellks Tecnologia</dc:creator>
  <cp:revision>0</cp:revision>
</cp:coreProperties>
</file>