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=HYPERLINK("https://www.leilaoonline.net/lote/detalhe/135226", "001")</f>
      </c>
      <c r="B11" s="4" t="s">
        <f>=HYPERLINK("https://www.leilaoonline.net/lote/detalhe/135226",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=HYPERLINK("https://www.leilaoonline.net/lote/detalhe/135212", "002")</f>
      </c>
      <c r="B12" s="4" t="s">
        <f>=HYPERLINK("https://www.leilaoonline.net/lote/detalhe/135212",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=HYPERLINK("https://www.leilaoonline.net/lote/detalhe/135213", "003")</f>
      </c>
      <c r="B13" s="4" t="s">
        <f>=HYPERLINK("https://www.leilaoonline.net/lote/detalhe/135213",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=HYPERLINK("https://www.leilaoonline.net/lote/detalhe/135388", "004")</f>
      </c>
      <c r="B14" s="4" t="s">
        <f>=HYPERLINK("https://www.leilaoonline.net/lote/detalhe/135388",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=HYPERLINK("https://www.leilaoonline.net/lote/detalhe/135214", "005")</f>
      </c>
      <c r="B15" s="4" t="s">
        <f>=HYPERLINK("https://www.leilaoonline.net/lote/detalhe/135214",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=HYPERLINK("https://www.leilaoonline.net/lote/detalhe/135482", "007")</f>
      </c>
      <c r="B16" s="4" t="s">
        <f>=HYPERLINK("https://www.leilaoonline.net/lote/detalhe/135482",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=HYPERLINK("https://www.leilaoonline.net/lote/detalhe/135480", "008")</f>
      </c>
      <c r="B17" s="4" t="s">
        <f>=HYPERLINK("https://www.leilaoonline.net/lote/detalhe/135480",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=HYPERLINK("https://www.leilaoonline.net/lote/detalhe/135387", "009")</f>
      </c>
      <c r="B18" s="4" t="s">
        <f>=HYPERLINK("https://www.leilaoonline.net/lote/detalhe/135387",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=HYPERLINK("https://www.leilaoonline.net/lote/detalhe/135216", "010")</f>
      </c>
      <c r="B19" s="4" t="s">
        <f>=HYPERLINK("https://www.leilaoonline.net/lote/detalhe/135216",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=HYPERLINK("https://www.leilaoonline.net/lote/detalhe/135215", "012")</f>
      </c>
      <c r="B20" s="4" t="s">
        <f>=HYPERLINK("https://www.leilaoonline.net/lote/detalhe/135215",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=HYPERLINK("https://www.leilaoonline.net/lote/detalhe/135412", "013")</f>
      </c>
      <c r="B21" s="4" t="s">
        <f>=HYPERLINK("https://www.leilaoonline.net/lote/detalhe/135412",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=HYPERLINK("https://www.leilaoonline.net/lote/detalhe/135485", "014")</f>
      </c>
      <c r="B22" s="4" t="s">
        <f>=HYPERLINK("https://www.leilaoonline.net/lote/detalhe/135485",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=HYPERLINK("https://www.leilaoonline.net/lote/detalhe/135289", "015")</f>
      </c>
      <c r="B23" s="4" t="s">
        <f>=HYPERLINK("https://www.leilaoonline.net/lote/detalhe/135289",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=HYPERLINK("https://www.leilaoonline.net/lote/detalhe/135227", "016")</f>
      </c>
      <c r="B24" s="4" t="s">
        <f>=HYPERLINK("https://www.leilaoonline.net/lote/detalhe/135227",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=HYPERLINK("https://www.leilaoonline.net/lote/detalhe/135217", "017")</f>
      </c>
      <c r="B25" s="4" t="s">
        <f>=HYPERLINK("https://www.leilaoonline.net/lote/detalhe/135217",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=HYPERLINK("https://www.leilaoonline.net/lote/detalhe/135220", "018")</f>
      </c>
      <c r="B26" s="4" t="s">
        <f>=HYPERLINK("https://www.leilaoonline.net/lote/detalhe/135220",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=HYPERLINK("https://www.leilaoonline.net/lote/detalhe/135389", "019")</f>
      </c>
      <c r="B27" s="4" t="s">
        <f>=HYPERLINK("https://www.leilaoonline.net/lote/detalhe/135389",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=HYPERLINK("https://www.leilaoonline.net/lote/detalhe/135219", "020")</f>
      </c>
      <c r="B28" s="4" t="s">
        <f>=HYPERLINK("https://www.leilaoonline.net/lote/detalhe/135219",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=HYPERLINK("https://www.leilaoonline.net/lote/detalhe/135218", "021")</f>
      </c>
      <c r="B29" s="4" t="s">
        <f>=HYPERLINK("https://www.leilaoonline.net/lote/detalhe/135218",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=HYPERLINK("https://www.leilaoonline.net/lote/detalhe/135221", "022")</f>
      </c>
      <c r="B30" s="4" t="s">
        <f>=HYPERLINK("https://www.leilaoonline.net/lote/detalhe/135221",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=HYPERLINK("https://www.leilaoonline.net/lote/detalhe/135481", "023")</f>
      </c>
      <c r="B31" s="4" t="s">
        <f>=HYPERLINK("https://www.leilaoonline.net/lote/detalhe/135481",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=HYPERLINK("https://www.leilaoonline.net/lote/detalhe/135409", "024")</f>
      </c>
      <c r="B32" s="4" t="s">
        <f>=HYPERLINK("https://www.leilaoonline.net/lote/detalhe/135409",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=HYPERLINK("https://www.leilaoonline.net/lote/detalhe/135410", "025")</f>
      </c>
      <c r="B33" s="4" t="s">
        <f>=HYPERLINK("https://www.leilaoonline.net/lote/detalhe/135410",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=HYPERLINK("https://www.leilaoonline.net/lote/detalhe/135411", "026")</f>
      </c>
      <c r="B34" s="4" t="s">
        <f>=HYPERLINK("https://www.leilaoonline.net/lote/detalhe/135411",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=HYPERLINK("https://www.leilaoonline.net/lote/detalhe/135479", "027")</f>
      </c>
      <c r="B35" s="4" t="s">
        <f>=HYPERLINK("https://www.leilaoonline.net/lote/detalhe/135479",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=HYPERLINK("https://www.leilaoonline.net/lote/detalhe/135222", "028")</f>
      </c>
      <c r="B36" s="4" t="s">
        <f>=HYPERLINK("https://www.leilaoonline.net/lote/detalhe/135222",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=HYPERLINK("https://www.leilaoonline.net/lote/detalhe/135413", "029")</f>
      </c>
      <c r="B37" s="4" t="s">
        <f>=HYPERLINK("https://www.leilaoonline.net/lote/detalhe/135413",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=HYPERLINK("https://www.leilaoonline.net/lote/detalhe/135415", "030")</f>
      </c>
      <c r="B38" s="4" t="s">
        <f>=HYPERLINK("https://www.leilaoonline.net/lote/detalhe/135415",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=HYPERLINK("https://www.leilaoonline.net/lote/detalhe/135223", "031")</f>
      </c>
      <c r="B39" s="4" t="s">
        <f>=HYPERLINK("https://www.leilaoonline.net/lote/detalhe/135223",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=HYPERLINK("https://www.leilaoonline.net/lote/detalhe/135224", "032")</f>
      </c>
      <c r="B40" s="4" t="s">
        <f>=HYPERLINK("https://www.leilaoonline.net/lote/detalhe/135224",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=HYPERLINK("https://www.leilaoonline.net/lote/detalhe/135225", "033")</f>
      </c>
      <c r="B41" s="4" t="s">
        <f>=HYPERLINK("https://www.leilaoonline.net/lote/detalhe/135225",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=HYPERLINK("https://www.leilaoonline.net/lote/detalhe/135404", "034")</f>
      </c>
      <c r="B42" s="4" t="s">
        <f>=HYPERLINK("https://www.leilaoonline.net/lote/detalhe/135404",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=HYPERLINK("https://www.leilaoonline.net/lote/detalhe/135405", "035")</f>
      </c>
      <c r="B43" s="4" t="s">
        <f>=HYPERLINK("https://www.leilaoonline.net/lote/detalhe/135405",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=HYPERLINK("https://www.leilaoonline.net/lote/detalhe/135406", "036")</f>
      </c>
      <c r="B44" s="4" t="s">
        <f>=HYPERLINK("https://www.leilaoonline.net/lote/detalhe/135406",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=HYPERLINK("https://www.leilaoonline.net/lote/detalhe/135416", "037")</f>
      </c>
      <c r="B45" s="4" t="s">
        <f>=HYPERLINK("https://www.leilaoonline.net/lote/detalhe/135416",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=HYPERLINK("https://www.leilaoonline.net/lote/detalhe/135233", "038")</f>
      </c>
      <c r="B46" s="4" t="s">
        <f>=HYPERLINK("https://www.leilaoonline.net/lote/detalhe/135233",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=HYPERLINK("https://www.leilaoonline.net/lote/detalhe/135234", "039")</f>
      </c>
      <c r="B47" s="4" t="s">
        <f>=HYPERLINK("https://www.leilaoonline.net/lote/detalhe/135234",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=HYPERLINK("https://www.leilaoonline.net/lote/detalhe/135235", "040")</f>
      </c>
      <c r="B48" s="4" t="s">
        <f>=HYPERLINK("https://www.leilaoonline.net/lote/detalhe/135235",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=HYPERLINK("https://www.leilaoonline.net/lote/detalhe/135414", "041")</f>
      </c>
      <c r="B49" s="4" t="s">
        <f>=HYPERLINK("https://www.leilaoonline.net/lote/detalhe/135414",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=HYPERLINK("https://www.leilaoonline.net/lote/detalhe/135484", "042")</f>
      </c>
      <c r="B50" s="4" t="s">
        <f>=HYPERLINK("https://www.leilaoonline.net/lote/detalhe/135484",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=HYPERLINK("https://www.leilaoonline.net/lote/detalhe/135487", "043")</f>
      </c>
      <c r="B51" s="4" t="s">
        <f>=HYPERLINK("https://www.leilaoonline.net/lote/detalhe/135487",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=HYPERLINK("https://www.leilaoonline.net/lote/detalhe/135488", "044")</f>
      </c>
      <c r="B52" s="4" t="s">
        <f>=HYPERLINK("https://www.leilaoonline.net/lote/detalhe/135488",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=HYPERLINK("https://www.leilaoonline.net/lote/detalhe/135228", "045")</f>
      </c>
      <c r="B53" s="4" t="s">
        <f>=HYPERLINK("https://www.leilaoonline.net/lote/detalhe/135228",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=HYPERLINK("https://www.leilaoonline.net/lote/detalhe/135229", "046")</f>
      </c>
      <c r="B54" s="4" t="s">
        <f>=HYPERLINK("https://www.leilaoonline.net/lote/detalhe/135229",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=HYPERLINK("https://www.leilaoonline.net/lote/detalhe/135230", "047")</f>
      </c>
      <c r="B55" s="4" t="s">
        <f>=HYPERLINK("https://www.leilaoonline.net/lote/detalhe/135230",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=HYPERLINK("https://www.leilaoonline.net/lote/detalhe/135231", "048")</f>
      </c>
      <c r="B56" s="4" t="s">
        <f>=HYPERLINK("https://www.leilaoonline.net/lote/detalhe/135231",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=HYPERLINK("https://www.leilaoonline.net/lote/detalhe/135232", "049")</f>
      </c>
      <c r="B57" s="4" t="s">
        <f>=HYPERLINK("https://www.leilaoonline.net/lote/detalhe/135232",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=HYPERLINK("https://www.leilaoonline.net/lote/detalhe/135399", "050")</f>
      </c>
      <c r="B58" s="4" t="s">
        <f>=HYPERLINK("https://www.leilaoonline.net/lote/detalhe/135399",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=HYPERLINK("https://www.leilaoonline.net/lote/detalhe/135401", "051")</f>
      </c>
      <c r="B59" s="4" t="s">
        <f>=HYPERLINK("https://www.leilaoonline.net/lote/detalhe/135401",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=HYPERLINK("https://www.leilaoonline.net/lote/detalhe/135236", "052")</f>
      </c>
      <c r="B60" s="4" t="s">
        <f>=HYPERLINK("https://www.leilaoonline.net/lote/detalhe/135236",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=HYPERLINK("https://www.leilaoonline.net/lote/detalhe/135237", "053")</f>
      </c>
      <c r="B61" s="4" t="s">
        <f>=HYPERLINK("https://www.leilaoonline.net/lote/detalhe/135237",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=HYPERLINK("https://www.leilaoonline.net/lote/detalhe/135238", "054")</f>
      </c>
      <c r="B62" s="4" t="s">
        <f>=HYPERLINK("https://www.leilaoonline.net/lote/detalhe/135238",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=HYPERLINK("https://www.leilaoonline.net/lote/detalhe/135239", "055")</f>
      </c>
      <c r="B63" s="4" t="s">
        <f>=HYPERLINK("https://www.leilaoonline.net/lote/detalhe/135239",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=HYPERLINK("https://www.leilaoonline.net/lote/detalhe/135471", "056")</f>
      </c>
      <c r="B64" s="4" t="s">
        <f>=HYPERLINK("https://www.leilaoonline.net/lote/detalhe/135471",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=HYPERLINK("https://www.leilaoonline.net/lote/detalhe/135489", "057")</f>
      </c>
      <c r="B65" s="4" t="s">
        <f>=HYPERLINK("https://www.leilaoonline.net/lote/detalhe/135489",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=HYPERLINK("https://www.leilaoonline.net/lote/detalhe/135490", "058")</f>
      </c>
      <c r="B66" s="4" t="s">
        <f>=HYPERLINK("https://www.leilaoonline.net/lote/detalhe/135490",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=HYPERLINK("https://www.leilaoonline.net/lote/detalhe/135491", "059")</f>
      </c>
      <c r="B67" s="4" t="s">
        <f>=HYPERLINK("https://www.leilaoonline.net/lote/detalhe/135491",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=HYPERLINK("https://www.leilaoonline.net/lote/detalhe/135240", "060")</f>
      </c>
      <c r="B68" s="4" t="s">
        <f>=HYPERLINK("https://www.leilaoonline.net/lote/detalhe/135240",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=HYPERLINK("https://www.leilaoonline.net/lote/detalhe/135241", "061")</f>
      </c>
      <c r="B69" s="4" t="s">
        <f>=HYPERLINK("https://www.leilaoonline.net/lote/detalhe/135241",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=HYPERLINK("https://www.leilaoonline.net/lote/detalhe/135246", "063")</f>
      </c>
      <c r="B70" s="4" t="s">
        <f>=HYPERLINK("https://www.leilaoonline.net/lote/detalhe/135246",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=HYPERLINK("https://www.leilaoonline.net/lote/detalhe/135247", "064")</f>
      </c>
      <c r="B71" s="4" t="s">
        <f>=HYPERLINK("https://www.leilaoonline.net/lote/detalhe/135247",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=HYPERLINK("https://www.leilaoonline.net/lote/detalhe/135248", "065")</f>
      </c>
      <c r="B72" s="4" t="s">
        <f>=HYPERLINK("https://www.leilaoonline.net/lote/detalhe/135248",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=HYPERLINK("https://www.leilaoonline.net/lote/detalhe/135249", "066")</f>
      </c>
      <c r="B73" s="4" t="s">
        <f>=HYPERLINK("https://www.leilaoonline.net/lote/detalhe/135249",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=HYPERLINK("https://www.leilaoonline.net/lote/detalhe/135250", "067")</f>
      </c>
      <c r="B74" s="4" t="s">
        <f>=HYPERLINK("https://www.leilaoonline.net/lote/detalhe/135250",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=HYPERLINK("https://www.leilaoonline.net/lote/detalhe/135242", "068")</f>
      </c>
      <c r="B75" s="4" t="s">
        <f>=HYPERLINK("https://www.leilaoonline.net/lote/detalhe/135242",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=HYPERLINK("https://www.leilaoonline.net/lote/detalhe/135243", "069")</f>
      </c>
      <c r="B76" s="4" t="s">
        <f>=HYPERLINK("https://www.leilaoonline.net/lote/detalhe/135243",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=HYPERLINK("https://www.leilaoonline.net/lote/detalhe/135244", "071")</f>
      </c>
      <c r="B77" s="4" t="s">
        <f>=HYPERLINK("https://www.leilaoonline.net/lote/detalhe/135244",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=HYPERLINK("https://www.leilaoonline.net/lote/detalhe/135245", "073")</f>
      </c>
      <c r="B78" s="4" t="s">
        <f>=HYPERLINK("https://www.leilaoonline.net/lote/detalhe/135245",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=HYPERLINK("https://www.leilaoonline.net/lote/detalhe/135403", "074")</f>
      </c>
      <c r="B79" s="4" t="s">
        <f>=HYPERLINK("https://www.leilaoonline.net/lote/detalhe/135403",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=HYPERLINK("https://www.leilaoonline.net/lote/detalhe/135402", "075")</f>
      </c>
      <c r="B80" s="4" t="s">
        <f>=HYPERLINK("https://www.leilaoonline.net/lote/detalhe/135402",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=HYPERLINK("https://www.leilaoonline.net/lote/detalhe/135251", "076")</f>
      </c>
      <c r="B81" s="4" t="s">
        <f>=HYPERLINK("https://www.leilaoonline.net/lote/detalhe/135251",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=HYPERLINK("https://www.leilaoonline.net/lote/detalhe/135252", "079")</f>
      </c>
      <c r="B82" s="4" t="s">
        <f>=HYPERLINK("https://www.leilaoonline.net/lote/detalhe/135252",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=HYPERLINK("https://www.leilaoonline.net/lote/detalhe/135253", "081")</f>
      </c>
      <c r="B83" s="4" t="s">
        <f>=HYPERLINK("https://www.leilaoonline.net/lote/detalhe/135253",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=HYPERLINK("https://www.leilaoonline.net/lote/detalhe/135254", "082")</f>
      </c>
      <c r="B84" s="4" t="s">
        <f>=HYPERLINK("https://www.leilaoonline.net/lote/detalhe/135254",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=HYPERLINK("https://www.leilaoonline.net/lote/detalhe/135255", "083")</f>
      </c>
      <c r="B85" s="4" t="s">
        <f>=HYPERLINK("https://www.leilaoonline.net/lote/detalhe/135255",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=HYPERLINK("https://www.leilaoonline.net/lote/detalhe/135256", "084")</f>
      </c>
      <c r="B86" s="4" t="s">
        <f>=HYPERLINK("https://www.leilaoonline.net/lote/detalhe/135256",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=HYPERLINK("https://www.leilaoonline.net/lote/detalhe/135265", "085")</f>
      </c>
      <c r="B87" s="4" t="s">
        <f>=HYPERLINK("https://www.leilaoonline.net/lote/detalhe/135265",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=HYPERLINK("https://www.leilaoonline.net/lote/detalhe/135492", "086")</f>
      </c>
      <c r="B88" s="4" t="s">
        <f>=HYPERLINK("https://www.leilaoonline.net/lote/detalhe/135492",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=HYPERLINK("https://www.leilaoonline.net/lote/detalhe/135493", "087")</f>
      </c>
      <c r="B89" s="4" t="s">
        <f>=HYPERLINK("https://www.leilaoonline.net/lote/detalhe/135493",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=HYPERLINK("https://www.leilaoonline.net/lote/detalhe/135494", "088")</f>
      </c>
      <c r="B90" s="4" t="s">
        <f>=HYPERLINK("https://www.leilaoonline.net/lote/detalhe/135494",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=HYPERLINK("https://www.leilaoonline.net/lote/detalhe/135257", "089")</f>
      </c>
      <c r="B91" s="4" t="s">
        <f>=HYPERLINK("https://www.leilaoonline.net/lote/detalhe/135257",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=HYPERLINK("https://www.leilaoonline.net/lote/detalhe/135258", "095")</f>
      </c>
      <c r="B92" s="4" t="s">
        <f>=HYPERLINK("https://www.leilaoonline.net/lote/detalhe/135258",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=HYPERLINK("https://www.leilaoonline.net/lote/detalhe/135259", "097")</f>
      </c>
      <c r="B93" s="4" t="s">
        <f>=HYPERLINK("https://www.leilaoonline.net/lote/detalhe/135259",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=HYPERLINK("https://www.leilaoonline.net/lote/detalhe/135260", "098")</f>
      </c>
      <c r="B94" s="4" t="s">
        <f>=HYPERLINK("https://www.leilaoonline.net/lote/detalhe/135260",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=HYPERLINK("https://www.leilaoonline.net/lote/detalhe/135261", "099")</f>
      </c>
      <c r="B95" s="4" t="s">
        <f>=HYPERLINK("https://www.leilaoonline.net/lote/detalhe/135261",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=HYPERLINK("https://www.leilaoonline.net/lote/detalhe/135262", "100")</f>
      </c>
      <c r="B96" s="4" t="s">
        <f>=HYPERLINK("https://www.leilaoonline.net/lote/detalhe/135262",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=HYPERLINK("https://www.leilaoonline.net/lote/detalhe/135478", "101")</f>
      </c>
      <c r="B97" s="4" t="s">
        <f>=HYPERLINK("https://www.leilaoonline.net/lote/detalhe/135478",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=HYPERLINK("https://www.leilaoonline.net/lote/detalhe/135299", "102")</f>
      </c>
      <c r="B98" s="4" t="s">
        <f>=HYPERLINK("https://www.leilaoonline.net/lote/detalhe/135299",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=HYPERLINK("https://www.leilaoonline.net/lote/detalhe/135266", "103")</f>
      </c>
      <c r="B99" s="4" t="s">
        <f>=HYPERLINK("https://www.leilaoonline.net/lote/detalhe/135266",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=HYPERLINK("https://www.leilaoonline.net/lote/detalhe/135264", "104")</f>
      </c>
      <c r="B100" s="4" t="s">
        <f>=HYPERLINK("https://www.leilaoonline.net/lote/detalhe/135264",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=HYPERLINK("https://www.leilaoonline.net/lote/detalhe/135263", "105")</f>
      </c>
      <c r="B101" s="4" t="s">
        <f>=HYPERLINK("https://www.leilaoonline.net/lote/detalhe/135263",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=HYPERLINK("https://www.leilaoonline.net/lote/detalhe/135267", "106")</f>
      </c>
      <c r="B102" s="4" t="s">
        <f>=HYPERLINK("https://www.leilaoonline.net/lote/detalhe/135267",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=HYPERLINK("https://www.leilaoonline.net/lote/detalhe/135408", "107")</f>
      </c>
      <c r="B103" s="4" t="s">
        <f>=HYPERLINK("https://www.leilaoonline.net/lote/detalhe/135408",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=HYPERLINK("https://www.leilaoonline.net/lote/detalhe/135483", "108")</f>
      </c>
      <c r="B104" s="4" t="s">
        <f>=HYPERLINK("https://www.leilaoonline.net/lote/detalhe/135483",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=HYPERLINK("https://www.leilaoonline.net/lote/detalhe/135298", "109")</f>
      </c>
      <c r="B105" s="4" t="s">
        <f>=HYPERLINK("https://www.leilaoonline.net/lote/detalhe/135298",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=HYPERLINK("https://www.leilaoonline.net/lote/detalhe/135268", "110")</f>
      </c>
      <c r="B106" s="4" t="s">
        <f>=HYPERLINK("https://www.leilaoonline.net/lote/detalhe/135268",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=HYPERLINK("https://www.leilaoonline.net/lote/detalhe/135486", "111")</f>
      </c>
      <c r="B107" s="4" t="s">
        <f>=HYPERLINK("https://www.leilaoonline.net/lote/detalhe/135486",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=HYPERLINK("https://www.leilaoonline.net/lote/detalhe/135407", "112")</f>
      </c>
      <c r="B108" s="4" t="s">
        <f>=HYPERLINK("https://www.leilaoonline.net/lote/detalhe/135407",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=HYPERLINK("https://www.leilaoonline.net/lote/detalhe/135269", "113")</f>
      </c>
      <c r="B109" s="4" t="s">
        <f>=HYPERLINK("https://www.leilaoonline.net/lote/detalhe/135269",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=HYPERLINK("https://www.leilaoonline.net/lote/detalhe/135400", "114")</f>
      </c>
      <c r="B110" s="4" t="s">
        <f>=HYPERLINK("https://www.leilaoonline.net/lote/detalhe/135400",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=HYPERLINK("https://www.leilaoonline.net/lote/detalhe/135270", "115")</f>
      </c>
      <c r="B111" s="4" t="s">
        <f>=HYPERLINK("https://www.leilaoonline.net/lote/detalhe/135270",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=HYPERLINK("https://www.leilaoonline.net/lote/detalhe/135271", "116")</f>
      </c>
      <c r="B112" s="4" t="s">
        <f>=HYPERLINK("https://www.leilaoonline.net/lote/detalhe/135271",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=HYPERLINK("https://www.leilaoonline.net/lote/detalhe/135272", "117")</f>
      </c>
      <c r="B113" s="4" t="s">
        <f>=HYPERLINK("https://www.leilaoonline.net/lote/detalhe/135272",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=HYPERLINK("https://www.leilaoonline.net/lote/detalhe/135273", "118")</f>
      </c>
      <c r="B114" s="4" t="s">
        <f>=HYPERLINK("https://www.leilaoonline.net/lote/detalhe/135273",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=HYPERLINK("https://www.leilaoonline.net/lote/detalhe/135274", "119")</f>
      </c>
      <c r="B115" s="4" t="s">
        <f>=HYPERLINK("https://www.leilaoonline.net/lote/detalhe/135274",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=HYPERLINK("https://www.leilaoonline.net/lote/detalhe/135390", "120")</f>
      </c>
      <c r="B116" s="4" t="s">
        <f>=HYPERLINK("https://www.leilaoonline.net/lote/detalhe/135390",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=HYPERLINK("https://www.leilaoonline.net/lote/detalhe/135391", "121")</f>
      </c>
      <c r="B117" s="4" t="s">
        <f>=HYPERLINK("https://www.leilaoonline.net/lote/detalhe/135391",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=HYPERLINK("https://www.leilaoonline.net/lote/detalhe/135392", "122")</f>
      </c>
      <c r="B118" s="4" t="s">
        <f>=HYPERLINK("https://www.leilaoonline.net/lote/detalhe/135392",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=HYPERLINK("https://www.leilaoonline.net/lote/detalhe/135393", "123")</f>
      </c>
      <c r="B119" s="4" t="s">
        <f>=HYPERLINK("https://www.leilaoonline.net/lote/detalhe/135393",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=HYPERLINK("https://www.leilaoonline.net/lote/detalhe/135394", "124")</f>
      </c>
      <c r="B120" s="4" t="s">
        <f>=HYPERLINK("https://www.leilaoonline.net/lote/detalhe/135394",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=HYPERLINK("https://www.leilaoonline.net/lote/detalhe/135395", "125")</f>
      </c>
      <c r="B121" s="4" t="s">
        <f>=HYPERLINK("https://www.leilaoonline.net/lote/detalhe/135395",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=HYPERLINK("https://www.leilaoonline.net/lote/detalhe/135396", "126")</f>
      </c>
      <c r="B122" s="4" t="s">
        <f>=HYPERLINK("https://www.leilaoonline.net/lote/detalhe/135396",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=HYPERLINK("https://www.leilaoonline.net/lote/detalhe/135397", "127")</f>
      </c>
      <c r="B123" s="4" t="s">
        <f>=HYPERLINK("https://www.leilaoonline.net/lote/detalhe/135397",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=HYPERLINK("https://www.leilaoonline.net/lote/detalhe/135398", "128")</f>
      </c>
      <c r="B124" s="4" t="s">
        <f>=HYPERLINK("https://www.leilaoonline.net/lote/detalhe/135398",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=HYPERLINK("https://www.leilaoonline.net/lote/detalhe/135275", "130")</f>
      </c>
      <c r="B125" s="4" t="s">
        <f>=HYPERLINK("https://www.leilaoonline.net/lote/detalhe/135275",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=HYPERLINK("https://www.leilaoonline.net/lote/detalhe/135276", "131")</f>
      </c>
      <c r="B126" s="4" t="s">
        <f>=HYPERLINK("https://www.leilaoonline.net/lote/detalhe/135276",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=HYPERLINK("https://www.leilaoonline.net/lote/detalhe/135277", "132")</f>
      </c>
      <c r="B127" s="4" t="s">
        <f>=HYPERLINK("https://www.leilaoonline.net/lote/detalhe/135277",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=HYPERLINK("https://www.leilaoonline.net/lote/detalhe/135278", "137")</f>
      </c>
      <c r="B128" s="4" t="s">
        <f>=HYPERLINK("https://www.leilaoonline.net/lote/detalhe/135278",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=HYPERLINK("https://www.leilaoonline.net/lote/detalhe/135279", "139")</f>
      </c>
      <c r="B129" s="4" t="s">
        <f>=HYPERLINK("https://www.leilaoonline.net/lote/detalhe/135279",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=HYPERLINK("https://www.leilaoonline.net/lote/detalhe/135280", "147")</f>
      </c>
      <c r="B130" s="4" t="s">
        <f>=HYPERLINK("https://www.leilaoonline.net/lote/detalhe/135280",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=HYPERLINK("https://www.leilaoonline.net/lote/detalhe/135281", "148")</f>
      </c>
      <c r="B131" s="4" t="s">
        <f>=HYPERLINK("https://www.leilaoonline.net/lote/detalhe/135281",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=HYPERLINK("https://www.leilaoonline.net/lote/detalhe/135282", "154")</f>
      </c>
      <c r="B132" s="4" t="s">
        <f>=HYPERLINK("https://www.leilaoonline.net/lote/detalhe/135282",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=HYPERLINK("https://www.leilaoonline.net/lote/detalhe/135283", "155")</f>
      </c>
      <c r="B133" s="4" t="s">
        <f>=HYPERLINK("https://www.leilaoonline.net/lote/detalhe/135283",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=HYPERLINK("https://www.leilaoonline.net/lote/detalhe/135284", "156")</f>
      </c>
      <c r="B134" s="4" t="s">
        <f>=HYPERLINK("https://www.leilaoonline.net/lote/detalhe/135284",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=HYPERLINK("https://www.leilaoonline.net/lote/detalhe/135285", "157")</f>
      </c>
      <c r="B135" s="4" t="s">
        <f>=HYPERLINK("https://www.leilaoonline.net/lote/detalhe/135285",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=HYPERLINK("https://www.leilaoonline.net/lote/detalhe/135286", "158")</f>
      </c>
      <c r="B136" s="4" t="s">
        <f>=HYPERLINK("https://www.leilaoonline.net/lote/detalhe/135286",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=HYPERLINK("https://www.leilaoonline.net/lote/detalhe/135287", "159")</f>
      </c>
      <c r="B137" s="4" t="s">
        <f>=HYPERLINK("https://www.leilaoonline.net/lote/detalhe/135287",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=HYPERLINK("https://www.leilaoonline.net/lote/detalhe/135288", "160")</f>
      </c>
      <c r="B138" s="4" t="s">
        <f>=HYPERLINK("https://www.leilaoonline.net/lote/detalhe/135288",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=HYPERLINK("https://www.leilaoonline.net/lote/detalhe/135290", "162")</f>
      </c>
      <c r="B139" s="4" t="s">
        <f>=HYPERLINK("https://www.leilaoonline.net/lote/detalhe/135290",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=HYPERLINK("https://www.leilaoonline.net/lote/detalhe/135291", "167")</f>
      </c>
      <c r="B140" s="4" t="s">
        <f>=HYPERLINK("https://www.leilaoonline.net/lote/detalhe/135291",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=HYPERLINK("https://www.leilaoonline.net/lote/detalhe/135292", "176")</f>
      </c>
      <c r="B141" s="4" t="s">
        <f>=HYPERLINK("https://www.leilaoonline.net/lote/detalhe/135292",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=HYPERLINK("https://www.leilaoonline.net/lote/detalhe/135293", "177")</f>
      </c>
      <c r="B142" s="4" t="s">
        <f>=HYPERLINK("https://www.leilaoonline.net/lote/detalhe/135293",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=HYPERLINK("https://www.leilaoonline.net/lote/detalhe/135294", "179")</f>
      </c>
      <c r="B143" s="4" t="s">
        <f>=HYPERLINK("https://www.leilaoonline.net/lote/detalhe/135294",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=HYPERLINK("https://www.leilaoonline.net/lote/detalhe/135295", "183")</f>
      </c>
      <c r="B144" s="4" t="s">
        <f>=HYPERLINK("https://www.leilaoonline.net/lote/detalhe/135295",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=HYPERLINK("https://www.leilaoonline.net/lote/detalhe/135296", "186")</f>
      </c>
      <c r="B145" s="4" t="s">
        <f>=HYPERLINK("https://www.leilaoonline.net/lote/detalhe/135296",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=HYPERLINK("https://www.leilaoonline.net/lote/detalhe/135297", "187")</f>
      </c>
      <c r="B146" s="4" t="s">
        <f>=HYPERLINK("https://www.leilaoonline.net/lote/detalhe/135297",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=HYPERLINK("https://www.leilaoonline.net/lote/detalhe/135300", "196")</f>
      </c>
      <c r="B147" s="4" t="s">
        <f>=HYPERLINK("https://www.leilaoonline.net/lote/detalhe/135300",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=HYPERLINK("https://www.leilaoonline.net/lote/detalhe/135301", "197")</f>
      </c>
      <c r="B148" s="4" t="s">
        <f>=HYPERLINK("https://www.leilaoonline.net/lote/detalhe/135301",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=HYPERLINK("https://www.leilaoonline.net/lote/detalhe/135302", "198")</f>
      </c>
      <c r="B149" s="4" t="s">
        <f>=HYPERLINK("https://www.leilaoonline.net/lote/detalhe/135302",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=HYPERLINK("https://www.leilaoonline.net/lote/detalhe/135303", "199")</f>
      </c>
      <c r="B150" s="4" t="s">
        <f>=HYPERLINK("https://www.leilaoonline.net/lote/detalhe/135303",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=HYPERLINK("https://www.leilaoonline.net/lote/detalhe/135304", "200")</f>
      </c>
      <c r="B151" s="4" t="s">
        <f>=HYPERLINK("https://www.leilaoonline.net/lote/detalhe/135304",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=HYPERLINK("https://www.leilaoonline.net/lote/detalhe/135305", "201")</f>
      </c>
      <c r="B152" s="4" t="s">
        <f>=HYPERLINK("https://www.leilaoonline.net/lote/detalhe/135305",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=HYPERLINK("https://www.leilaoonline.net/lote/detalhe/135306", "202")</f>
      </c>
      <c r="B153" s="4" t="s">
        <f>=HYPERLINK("https://www.leilaoonline.net/lote/detalhe/135306",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=HYPERLINK("https://www.leilaoonline.net/lote/detalhe/135307", "203")</f>
      </c>
      <c r="B154" s="4" t="s">
        <f>=HYPERLINK("https://www.leilaoonline.net/lote/detalhe/135307",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=HYPERLINK("https://www.leilaoonline.net/lote/detalhe/135308", "204")</f>
      </c>
      <c r="B155" s="4" t="s">
        <f>=HYPERLINK("https://www.leilaoonline.net/lote/detalhe/135308",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=HYPERLINK("https://www.leilaoonline.net/lote/detalhe/135309", "205")</f>
      </c>
      <c r="B156" s="4" t="s">
        <f>=HYPERLINK("https://www.leilaoonline.net/lote/detalhe/135309",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=HYPERLINK("https://www.leilaoonline.net/lote/detalhe/135310", "207")</f>
      </c>
      <c r="B157" s="4" t="s">
        <f>=HYPERLINK("https://www.leilaoonline.net/lote/detalhe/135310",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=HYPERLINK("https://www.leilaoonline.net/lote/detalhe/135311", "208")</f>
      </c>
      <c r="B158" s="4" t="s">
        <f>=HYPERLINK("https://www.leilaoonline.net/lote/detalhe/135311",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=HYPERLINK("https://www.leilaoonline.net/lote/detalhe/135312", "209")</f>
      </c>
      <c r="B159" s="4" t="s">
        <f>=HYPERLINK("https://www.leilaoonline.net/lote/detalhe/135312",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=HYPERLINK("https://www.leilaoonline.net/lote/detalhe/135313", "210")</f>
      </c>
      <c r="B160" s="4" t="s">
        <f>=HYPERLINK("https://www.leilaoonline.net/lote/detalhe/135313",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=HYPERLINK("https://www.leilaoonline.net/lote/detalhe/135314", "211")</f>
      </c>
      <c r="B161" s="4" t="s">
        <f>=HYPERLINK("https://www.leilaoonline.net/lote/detalhe/135314",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=HYPERLINK("https://www.leilaoonline.net/lote/detalhe/135315", "212")</f>
      </c>
      <c r="B162" s="4" t="s">
        <f>=HYPERLINK("https://www.leilaoonline.net/lote/detalhe/135315",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2026-05-15T15:45:48.00Z</dcterms:created>
  <dc:creator>Tellks Tecnologia</dc:creator>
  <cp:revision>0</cp:revision>
</cp:coreProperties>
</file>