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=HYPERLINK("https://www.leilaoonline.net/lote/detalhe/136000", "103")</f>
      </c>
      <c r="B11" s="4" t="s">
        <f>=HYPERLINK("https://www.leilaoonline.net/lote/detalhe/136000",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=HYPERLINK("https://www.leilaoonline.net/lote/detalhe/135956", "104")</f>
      </c>
      <c r="B12" s="4" t="s">
        <f>=HYPERLINK("https://www.leilaoonline.net/lote/detalhe/135956",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=HYPERLINK("https://www.leilaoonline.net/lote/detalhe/135355", "105")</f>
      </c>
      <c r="B13" s="4" t="s">
        <f>=HYPERLINK("https://www.leilaoonline.net/lote/detalhe/135355",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=HYPERLINK("https://www.leilaoonline.net/lote/detalhe/135360", "106")</f>
      </c>
      <c r="B14" s="4" t="s">
        <f>=HYPERLINK("https://www.leilaoonline.net/lote/detalhe/135360",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=HYPERLINK("https://www.leilaoonline.net/lote/detalhe/135354", "107")</f>
      </c>
      <c r="B15" s="4" t="s">
        <f>=HYPERLINK("https://www.leilaoonline.net/lote/detalhe/135354",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=HYPERLINK("https://www.leilaoonline.net/lote/detalhe/135367", "108")</f>
      </c>
      <c r="B16" s="4" t="s">
        <f>=HYPERLINK("https://www.leilaoonline.net/lote/detalhe/135367",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=HYPERLINK("https://www.leilaoonline.net/lote/detalhe/135365", "109")</f>
      </c>
      <c r="B17" s="4" t="s">
        <f>=HYPERLINK("https://www.leilaoonline.net/lote/detalhe/135365",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=HYPERLINK("https://www.leilaoonline.net/lote/detalhe/135361", "110")</f>
      </c>
      <c r="B18" s="4" t="s">
        <f>=HYPERLINK("https://www.leilaoonline.net/lote/detalhe/135361",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=HYPERLINK("https://www.leilaoonline.net/lote/detalhe/135363", "111")</f>
      </c>
      <c r="B19" s="4" t="s">
        <f>=HYPERLINK("https://www.leilaoonline.net/lote/detalhe/135363",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=HYPERLINK("https://www.leilaoonline.net/lote/detalhe/135366", "112")</f>
      </c>
      <c r="B20" s="4" t="s">
        <f>=HYPERLINK("https://www.leilaoonline.net/lote/detalhe/135366",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=HYPERLINK("https://www.leilaoonline.net/lote/detalhe/135356", "113")</f>
      </c>
      <c r="B21" s="4" t="s">
        <f>=HYPERLINK("https://www.leilaoonline.net/lote/detalhe/135356",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=HYPERLINK("https://www.leilaoonline.net/lote/detalhe/135955", "114")</f>
      </c>
      <c r="B22" s="4" t="s">
        <f>=HYPERLINK("https://www.leilaoonline.net/lote/detalhe/135955",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=HYPERLINK("https://www.leilaoonline.net/lote/detalhe/135364", "115")</f>
      </c>
      <c r="B23" s="4" t="s">
        <f>=HYPERLINK("https://www.leilaoonline.net/lote/detalhe/135364",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=HYPERLINK("https://www.leilaoonline.net/lote/detalhe/135357", "116")</f>
      </c>
      <c r="B24" s="4" t="s">
        <f>=HYPERLINK("https://www.leilaoonline.net/lote/detalhe/135357",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=HYPERLINK("https://www.leilaoonline.net/lote/detalhe/135359", "117")</f>
      </c>
      <c r="B25" s="4" t="s">
        <f>=HYPERLINK("https://www.leilaoonline.net/lote/detalhe/135359",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=HYPERLINK("https://www.leilaoonline.net/lote/detalhe/135954", "118")</f>
      </c>
      <c r="B26" s="4" t="s">
        <f>=HYPERLINK("https://www.leilaoonline.net/lote/detalhe/135954",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=HYPERLINK("https://www.leilaoonline.net/lote/detalhe/135358", "119")</f>
      </c>
      <c r="B27" s="4" t="s">
        <f>=HYPERLINK("https://www.leilaoonline.net/lote/detalhe/135358",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=HYPERLINK("https://www.leilaoonline.net/lote/detalhe/135362", "120")</f>
      </c>
      <c r="B28" s="4" t="s">
        <f>=HYPERLINK("https://www.leilaoonline.net/lote/detalhe/135362",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=HYPERLINK("https://www.leilaoonline.net/lote/detalhe/135368", "121")</f>
      </c>
      <c r="B29" s="4" t="s">
        <f>=HYPERLINK("https://www.leilaoonline.net/lote/detalhe/135368",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=HYPERLINK("https://www.leilaoonline.net/lote/detalhe/135998", "122")</f>
      </c>
      <c r="B30" s="4" t="s">
        <f>=HYPERLINK("https://www.leilaoonline.net/lote/detalhe/135998",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=HYPERLINK("https://www.leilaoonline.net/lote/detalhe/135900", "123")</f>
      </c>
      <c r="B31" s="4" t="s">
        <f>=HYPERLINK("https://www.leilaoonline.net/lote/detalhe/135900",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=HYPERLINK("https://www.leilaoonline.net/lote/detalhe/135957", "124")</f>
      </c>
      <c r="B32" s="4" t="s">
        <f>=HYPERLINK("https://www.leilaoonline.net/lote/detalhe/135957",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=HYPERLINK("https://www.leilaoonline.net/lote/detalhe/135369", "125")</f>
      </c>
      <c r="B33" s="4" t="s">
        <f>=HYPERLINK("https://www.leilaoonline.net/lote/detalhe/135369",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=HYPERLINK("https://www.leilaoonline.net/lote/detalhe/135370", "126")</f>
      </c>
      <c r="B34" s="4" t="s">
        <f>=HYPERLINK("https://www.leilaoonline.net/lote/detalhe/135370",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=HYPERLINK("https://www.leilaoonline.net/lote/detalhe/135374", "127")</f>
      </c>
      <c r="B35" s="4" t="s">
        <f>=HYPERLINK("https://www.leilaoonline.net/lote/detalhe/135374",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=HYPERLINK("https://www.leilaoonline.net/lote/detalhe/135377", "128")</f>
      </c>
      <c r="B36" s="4" t="s">
        <f>=HYPERLINK("https://www.leilaoonline.net/lote/detalhe/135377",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=HYPERLINK("https://www.leilaoonline.net/lote/detalhe/135373", "129")</f>
      </c>
      <c r="B37" s="4" t="s">
        <f>=HYPERLINK("https://www.leilaoonline.net/lote/detalhe/135373",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=HYPERLINK("https://www.leilaoonline.net/lote/detalhe/135378", "130")</f>
      </c>
      <c r="B38" s="4" t="s">
        <f>=HYPERLINK("https://www.leilaoonline.net/lote/detalhe/135378",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=HYPERLINK("https://www.leilaoonline.net/lote/detalhe/135379", "131")</f>
      </c>
      <c r="B39" s="4" t="s">
        <f>=HYPERLINK("https://www.leilaoonline.net/lote/detalhe/135379",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=HYPERLINK("https://www.leilaoonline.net/lote/detalhe/135380", "132")</f>
      </c>
      <c r="B40" s="4" t="s">
        <f>=HYPERLINK("https://www.leilaoonline.net/lote/detalhe/135380",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=HYPERLINK("https://www.leilaoonline.net/lote/detalhe/135371", "133")</f>
      </c>
      <c r="B41" s="4" t="s">
        <f>=HYPERLINK("https://www.leilaoonline.net/lote/detalhe/135371",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=HYPERLINK("https://www.leilaoonline.net/lote/detalhe/135372", "134")</f>
      </c>
      <c r="B42" s="4" t="s">
        <f>=HYPERLINK("https://www.leilaoonline.net/lote/detalhe/135372",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=HYPERLINK("https://www.leilaoonline.net/lote/detalhe/135901", "135")</f>
      </c>
      <c r="B43" s="4" t="s">
        <f>=HYPERLINK("https://www.leilaoonline.net/lote/detalhe/135901",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=HYPERLINK("https://www.leilaoonline.net/lote/detalhe/135376", "136")</f>
      </c>
      <c r="B44" s="4" t="s">
        <f>=HYPERLINK("https://www.leilaoonline.net/lote/detalhe/135376",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=HYPERLINK("https://www.leilaoonline.net/lote/detalhe/135381", "137")</f>
      </c>
      <c r="B45" s="4" t="s">
        <f>=HYPERLINK("https://www.leilaoonline.net/lote/detalhe/135381",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=HYPERLINK("https://www.leilaoonline.net/lote/detalhe/135375", "138")</f>
      </c>
      <c r="B46" s="4" t="s">
        <f>=HYPERLINK("https://www.leilaoonline.net/lote/detalhe/135375",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=HYPERLINK("https://www.leilaoonline.net/lote/detalhe/135385", "139")</f>
      </c>
      <c r="B47" s="4" t="s">
        <f>=HYPERLINK("https://www.leilaoonline.net/lote/detalhe/135385",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=HYPERLINK("https://www.leilaoonline.net/lote/detalhe/135384", "140")</f>
      </c>
      <c r="B48" s="4" t="s">
        <f>=HYPERLINK("https://www.leilaoonline.net/lote/detalhe/135384",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=HYPERLINK("https://www.leilaoonline.net/lote/detalhe/135383", "141")</f>
      </c>
      <c r="B49" s="4" t="s">
        <f>=HYPERLINK("https://www.leilaoonline.net/lote/detalhe/135383",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=HYPERLINK("https://www.leilaoonline.net/lote/detalhe/136010", "142")</f>
      </c>
      <c r="B50" s="4" t="s">
        <f>=HYPERLINK("https://www.leilaoonline.net/lote/detalhe/136010",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=HYPERLINK("https://www.leilaoonline.net/lote/detalhe/135382", "145")</f>
      </c>
      <c r="B51" s="4" t="s">
        <f>=HYPERLINK("https://www.leilaoonline.net/lote/detalhe/135382",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=HYPERLINK("https://www.leilaoonline.net/lote/detalhe/135386", "150")</f>
      </c>
      <c r="B52" s="4" t="s">
        <f>=HYPERLINK("https://www.leilaoonline.net/lote/detalhe/135386",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2026-05-15T15:42:48.00Z</dcterms:created>
  <dc:creator>Tellks Tecnologia</dc:creator>
  <cp:revision>0</cp:revision>
</cp:coreProperties>
</file>