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=HYPERLINK("https://www.leilaoonline.net/lote/detalhe/135879", "042")</f>
      </c>
      <c r="B11" s="4" t="s">
        <f>=HYPERLINK("https://www.leilaoonline.net/lote/detalhe/135879",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=HYPERLINK("https://www.leilaoonline.net/lote/detalhe/135881", "060")</f>
      </c>
      <c r="B12" s="4" t="s">
        <f>=HYPERLINK("https://www.leilaoonline.net/lote/detalhe/135881",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=HYPERLINK("https://www.leilaoonline.net/lote/detalhe/135885", "061")</f>
      </c>
      <c r="B13" s="4" t="s">
        <f>=HYPERLINK("https://www.leilaoonline.net/lote/detalhe/135885",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=HYPERLINK("https://www.leilaoonline.net/lote/detalhe/135886", "065")</f>
      </c>
      <c r="B14" s="4" t="s">
        <f>=HYPERLINK("https://www.leilaoonline.net/lote/detalhe/135886",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=HYPERLINK("https://www.leilaoonline.net/lote/detalhe/135877", "080")</f>
      </c>
      <c r="B15" s="4" t="s">
        <f>=HYPERLINK("https://www.leilaoonline.net/lote/detalhe/135877",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=HYPERLINK("https://www.leilaoonline.net/lote/detalhe/135887", "085")</f>
      </c>
      <c r="B16" s="4" t="s">
        <f>=HYPERLINK("https://www.leilaoonline.net/lote/detalhe/135887",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=HYPERLINK("https://www.leilaoonline.net/lote/detalhe/136172", "090")</f>
      </c>
      <c r="B17" s="4" t="s">
        <f>=HYPERLINK("https://www.leilaoonline.net/lote/detalhe/136172",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=HYPERLINK("https://www.leilaoonline.net/lote/detalhe/135883", "097")</f>
      </c>
      <c r="B18" s="4" t="s">
        <f>=HYPERLINK("https://www.leilaoonline.net/lote/detalhe/135883",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=HYPERLINK("https://www.leilaoonline.net/lote/detalhe/135876", "099")</f>
      </c>
      <c r="B19" s="4" t="s">
        <f>=HYPERLINK("https://www.leilaoonline.net/lote/detalhe/135876",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=HYPERLINK("https://www.leilaoonline.net/lote/detalhe/135878", "102")</f>
      </c>
      <c r="B20" s="4" t="s">
        <f>=HYPERLINK("https://www.leilaoonline.net/lote/detalhe/135878",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=HYPERLINK("https://www.leilaoonline.net/lote/detalhe/135880", "103")</f>
      </c>
      <c r="B21" s="4" t="s">
        <f>=HYPERLINK("https://www.leilaoonline.net/lote/detalhe/135880",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=HYPERLINK("https://www.leilaoonline.net/lote/detalhe/135889", "106")</f>
      </c>
      <c r="B22" s="4" t="s">
        <f>=HYPERLINK("https://www.leilaoonline.net/lote/detalhe/135889",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=HYPERLINK("https://www.leilaoonline.net/lote/detalhe/135888", "109")</f>
      </c>
      <c r="B23" s="4" t="s">
        <f>=HYPERLINK("https://www.leilaoonline.net/lote/detalhe/135888",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=HYPERLINK("https://www.leilaoonline.net/lote/detalhe/135890", "110")</f>
      </c>
      <c r="B24" s="4" t="s">
        <f>=HYPERLINK("https://www.leilaoonline.net/lote/detalhe/135890",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=HYPERLINK("https://www.leilaoonline.net/lote/detalhe/135895", "111")</f>
      </c>
      <c r="B25" s="4" t="s">
        <f>=HYPERLINK("https://www.leilaoonline.net/lote/detalhe/135895",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=HYPERLINK("https://www.leilaoonline.net/lote/detalhe/135891", "120")</f>
      </c>
      <c r="B26" s="4" t="s">
        <f>=HYPERLINK("https://www.leilaoonline.net/lote/detalhe/135891",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=HYPERLINK("https://www.leilaoonline.net/lote/detalhe/135892", "128")</f>
      </c>
      <c r="B27" s="4" t="s">
        <f>=HYPERLINK("https://www.leilaoonline.net/lote/detalhe/135892",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=HYPERLINK("https://www.leilaoonline.net/lote/detalhe/135898", "144")</f>
      </c>
      <c r="B28" s="4" t="s">
        <f>=HYPERLINK("https://www.leilaoonline.net/lote/detalhe/135898",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=HYPERLINK("https://www.leilaoonline.net/lote/detalhe/135893", "145")</f>
      </c>
      <c r="B29" s="4" t="s">
        <f>=HYPERLINK("https://www.leilaoonline.net/lote/detalhe/135893",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=HYPERLINK("https://www.leilaoonline.net/lote/detalhe/135894", "146")</f>
      </c>
      <c r="B30" s="4" t="s">
        <f>=HYPERLINK("https://www.leilaoonline.net/lote/detalhe/135894",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=HYPERLINK("https://www.leilaoonline.net/lote/detalhe/135896", "147")</f>
      </c>
      <c r="B31" s="4" t="s">
        <f>=HYPERLINK("https://www.leilaoonline.net/lote/detalhe/135896",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=HYPERLINK("https://www.leilaoonline.net/lote/detalhe/135897", "148")</f>
      </c>
      <c r="B32" s="4" t="s">
        <f>=HYPERLINK("https://www.leilaoonline.net/lote/detalhe/135897",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2026-03-27T23:16:47.00Z</dcterms:created>
  <dc:creator>Tellks Tecnologia</dc:creator>
  <cp:revision>0</cp:revision>
</cp:coreProperties>
</file>