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=HYPERLINK("https://www.leilaoonline.net/lote/detalhe/137102", "18147")</f>
      </c>
      <c r="B11" s="4" t="s">
        <f>=HYPERLINK("https://www.leilaoonline.net/lote/detalhe/137102",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=HYPERLINK("https://www.leilaoonline.net/lote/detalhe/137103", "18148")</f>
      </c>
      <c r="B12" s="4" t="s">
        <f>=HYPERLINK("https://www.leilaoonline.net/lote/detalhe/137103",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=HYPERLINK("https://www.leilaoonline.net/lote/detalhe/137107", "18149")</f>
      </c>
      <c r="B13" s="4" t="s">
        <f>=HYPERLINK("https://www.leilaoonline.net/lote/detalhe/137107",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=HYPERLINK("https://www.leilaoonline.net/lote/detalhe/137108", "18150")</f>
      </c>
      <c r="B14" s="4" t="s">
        <f>=HYPERLINK("https://www.leilaoonline.net/lote/detalhe/137108",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=HYPERLINK("https://www.leilaoonline.net/lote/detalhe/137109", "18151")</f>
      </c>
      <c r="B15" s="4" t="s">
        <f>=HYPERLINK("https://www.leilaoonline.net/lote/detalhe/137109",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=HYPERLINK("https://www.leilaoonline.net/lote/detalhe/137110", "18152")</f>
      </c>
      <c r="B16" s="4" t="s">
        <f>=HYPERLINK("https://www.leilaoonline.net/lote/detalhe/137110",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=HYPERLINK("https://www.leilaoonline.net/lote/detalhe/137111", "18153")</f>
      </c>
      <c r="B17" s="4" t="s">
        <f>=HYPERLINK("https://www.leilaoonline.net/lote/detalhe/137111",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=HYPERLINK("https://www.leilaoonline.net/lote/detalhe/137112", "18157")</f>
      </c>
      <c r="B18" s="4" t="s">
        <f>=HYPERLINK("https://www.leilaoonline.net/lote/detalhe/137112",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=HYPERLINK("https://www.leilaoonline.net/lote/detalhe/137113", "18158")</f>
      </c>
      <c r="B19" s="4" t="s">
        <f>=HYPERLINK("https://www.leilaoonline.net/lote/detalhe/137113",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=HYPERLINK("https://www.leilaoonline.net/lote/detalhe/137114", "18159")</f>
      </c>
      <c r="B20" s="4" t="s">
        <f>=HYPERLINK("https://www.leilaoonline.net/lote/detalhe/137114",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=HYPERLINK("https://www.leilaoonline.net/lote/detalhe/137115", "18160")</f>
      </c>
      <c r="B21" s="4" t="s">
        <f>=HYPERLINK("https://www.leilaoonline.net/lote/detalhe/137115",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=HYPERLINK("https://www.leilaoonline.net/lote/detalhe/137116", "18161")</f>
      </c>
      <c r="B22" s="4" t="s">
        <f>=HYPERLINK("https://www.leilaoonline.net/lote/detalhe/137116",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=HYPERLINK("https://www.leilaoonline.net/lote/detalhe/137117", "18162")</f>
      </c>
      <c r="B23" s="4" t="s">
        <f>=HYPERLINK("https://www.leilaoonline.net/lote/detalhe/137117",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=HYPERLINK("https://www.leilaoonline.net/lote/detalhe/137118", "18163")</f>
      </c>
      <c r="B24" s="4" t="s">
        <f>=HYPERLINK("https://www.leilaoonline.net/lote/detalhe/137118",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2026-05-15T14:39:48.00Z</dcterms:created>
  <dc:creator>Tellks Tecnologia</dc:creator>
  <cp:revision>0</cp:revision>
</cp:coreProperties>
</file>