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=HYPERLINK("https://www.leilaoonline.net/lote/detalhe/139587", "000")</f>
      </c>
      <c r="B11" s="4" t="s">
        <f>=HYPERLINK("https://www.leilaoonline.net/lote/detalhe/139587",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=HYPERLINK("https://www.leilaoonline.net/lote/detalhe/138128", "001")</f>
      </c>
      <c r="B12" s="4" t="s">
        <f>=HYPERLINK("https://www.leilaoonline.net/lote/detalhe/138128",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=HYPERLINK("https://www.leilaoonline.net/lote/detalhe/138134", "002")</f>
      </c>
      <c r="B13" s="4" t="s">
        <f>=HYPERLINK("https://www.leilaoonline.net/lote/detalhe/138134",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=HYPERLINK("https://www.leilaoonline.net/lote/detalhe/138129", "003")</f>
      </c>
      <c r="B14" s="4" t="s">
        <f>=HYPERLINK("https://www.leilaoonline.net/lote/detalhe/138129",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=HYPERLINK("https://www.leilaoonline.net/lote/detalhe/138130", "004")</f>
      </c>
      <c r="B15" s="4" t="s">
        <f>=HYPERLINK("https://www.leilaoonline.net/lote/detalhe/138130",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=HYPERLINK("https://www.leilaoonline.net/lote/detalhe/138146", "005")</f>
      </c>
      <c r="B16" s="4" t="s">
        <f>=HYPERLINK("https://www.leilaoonline.net/lote/detalhe/138146",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=HYPERLINK("https://www.leilaoonline.net/lote/detalhe/138127", "006")</f>
      </c>
      <c r="B17" s="4" t="s">
        <f>=HYPERLINK("https://www.leilaoonline.net/lote/detalhe/138127",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=HYPERLINK("https://www.leilaoonline.net/lote/detalhe/138139", "007")</f>
      </c>
      <c r="B18" s="4" t="s">
        <f>=HYPERLINK("https://www.leilaoonline.net/lote/detalhe/138139",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=HYPERLINK("https://www.leilaoonline.net/lote/detalhe/138133", "008")</f>
      </c>
      <c r="B19" s="4" t="s">
        <f>=HYPERLINK("https://www.leilaoonline.net/lote/detalhe/138133",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=HYPERLINK("https://www.leilaoonline.net/lote/detalhe/138144", "009")</f>
      </c>
      <c r="B20" s="4" t="s">
        <f>=HYPERLINK("https://www.leilaoonline.net/lote/detalhe/138144",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=HYPERLINK("https://www.leilaoonline.net/lote/detalhe/138143", "010")</f>
      </c>
      <c r="B21" s="4" t="s">
        <f>=HYPERLINK("https://www.leilaoonline.net/lote/detalhe/138143",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=HYPERLINK("https://www.leilaoonline.net/lote/detalhe/138131", "011")</f>
      </c>
      <c r="B22" s="4" t="s">
        <f>=HYPERLINK("https://www.leilaoonline.net/lote/detalhe/138131",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=HYPERLINK("https://www.leilaoonline.net/lote/detalhe/138141", "012")</f>
      </c>
      <c r="B23" s="4" t="s">
        <f>=HYPERLINK("https://www.leilaoonline.net/lote/detalhe/138141",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=HYPERLINK("https://www.leilaoonline.net/lote/detalhe/138140", "013")</f>
      </c>
      <c r="B24" s="4" t="s">
        <f>=HYPERLINK("https://www.leilaoonline.net/lote/detalhe/138140",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=HYPERLINK("https://www.leilaoonline.net/lote/detalhe/138136", "014")</f>
      </c>
      <c r="B25" s="4" t="s">
        <f>=HYPERLINK("https://www.leilaoonline.net/lote/detalhe/138136",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=HYPERLINK("https://www.leilaoonline.net/lote/detalhe/138138", "015")</f>
      </c>
      <c r="B26" s="4" t="s">
        <f>=HYPERLINK("https://www.leilaoonline.net/lote/detalhe/138138",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=HYPERLINK("https://www.leilaoonline.net/lote/detalhe/138137", "016")</f>
      </c>
      <c r="B27" s="4" t="s">
        <f>=HYPERLINK("https://www.leilaoonline.net/lote/detalhe/138137",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=HYPERLINK("https://www.leilaoonline.net/lote/detalhe/138142", "017")</f>
      </c>
      <c r="B28" s="4" t="s">
        <f>=HYPERLINK("https://www.leilaoonline.net/lote/detalhe/138142",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=HYPERLINK("https://www.leilaoonline.net/lote/detalhe/138132", "018")</f>
      </c>
      <c r="B29" s="4" t="s">
        <f>=HYPERLINK("https://www.leilaoonline.net/lote/detalhe/138132",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=HYPERLINK("https://www.leilaoonline.net/lote/detalhe/138135", "019")</f>
      </c>
      <c r="B30" s="4" t="s">
        <f>=HYPERLINK("https://www.leilaoonline.net/lote/detalhe/138135",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=HYPERLINK("https://www.leilaoonline.net/lote/detalhe/138148", "020")</f>
      </c>
      <c r="B31" s="4" t="s">
        <f>=HYPERLINK("https://www.leilaoonline.net/lote/detalhe/138148",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=HYPERLINK("https://www.leilaoonline.net/lote/detalhe/138145", "021")</f>
      </c>
      <c r="B32" s="4" t="s">
        <f>=HYPERLINK("https://www.leilaoonline.net/lote/detalhe/138145",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=HYPERLINK("https://www.leilaoonline.net/lote/detalhe/138159", "022")</f>
      </c>
      <c r="B33" s="4" t="s">
        <f>=HYPERLINK("https://www.leilaoonline.net/lote/detalhe/138159",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=HYPERLINK("https://www.leilaoonline.net/lote/detalhe/138147", "023")</f>
      </c>
      <c r="B34" s="4" t="s">
        <f>=HYPERLINK("https://www.leilaoonline.net/lote/detalhe/138147",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=HYPERLINK("https://www.leilaoonline.net/lote/detalhe/138150", "024")</f>
      </c>
      <c r="B35" s="4" t="s">
        <f>=HYPERLINK("https://www.leilaoonline.net/lote/detalhe/138150",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=HYPERLINK("https://www.leilaoonline.net/lote/detalhe/138152", "025")</f>
      </c>
      <c r="B36" s="4" t="s">
        <f>=HYPERLINK("https://www.leilaoonline.net/lote/detalhe/138152",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=HYPERLINK("https://www.leilaoonline.net/lote/detalhe/138151", "026")</f>
      </c>
      <c r="B37" s="4" t="s">
        <f>=HYPERLINK("https://www.leilaoonline.net/lote/detalhe/138151",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=HYPERLINK("https://www.leilaoonline.net/lote/detalhe/138149", "027")</f>
      </c>
      <c r="B38" s="4" t="s">
        <f>=HYPERLINK("https://www.leilaoonline.net/lote/detalhe/138149",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=HYPERLINK("https://www.leilaoonline.net/lote/detalhe/138154", "028")</f>
      </c>
      <c r="B39" s="4" t="s">
        <f>=HYPERLINK("https://www.leilaoonline.net/lote/detalhe/138154",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=HYPERLINK("https://www.leilaoonline.net/lote/detalhe/138157", "029")</f>
      </c>
      <c r="B40" s="4" t="s">
        <f>=HYPERLINK("https://www.leilaoonline.net/lote/detalhe/138157",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=HYPERLINK("https://www.leilaoonline.net/lote/detalhe/138153", "030")</f>
      </c>
      <c r="B41" s="4" t="s">
        <f>=HYPERLINK("https://www.leilaoonline.net/lote/detalhe/138153",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=HYPERLINK("https://www.leilaoonline.net/lote/detalhe/138156", "031")</f>
      </c>
      <c r="B42" s="4" t="s">
        <f>=HYPERLINK("https://www.leilaoonline.net/lote/detalhe/138156",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=HYPERLINK("https://www.leilaoonline.net/lote/detalhe/138155", "032")</f>
      </c>
      <c r="B43" s="4" t="s">
        <f>=HYPERLINK("https://www.leilaoonline.net/lote/detalhe/138155",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=HYPERLINK("https://www.leilaoonline.net/lote/detalhe/138173", "033")</f>
      </c>
      <c r="B44" s="4" t="s">
        <f>=HYPERLINK("https://www.leilaoonline.net/lote/detalhe/138173",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=HYPERLINK("https://www.leilaoonline.net/lote/detalhe/138160", "038")</f>
      </c>
      <c r="B45" s="4" t="s">
        <f>=HYPERLINK("https://www.leilaoonline.net/lote/detalhe/138160",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=HYPERLINK("https://www.leilaoonline.net/lote/detalhe/138181", "039")</f>
      </c>
      <c r="B46" s="4" t="s">
        <f>=HYPERLINK("https://www.leilaoonline.net/lote/detalhe/138181",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=HYPERLINK("https://www.leilaoonline.net/lote/detalhe/138171", "042")</f>
      </c>
      <c r="B47" s="4" t="s">
        <f>=HYPERLINK("https://www.leilaoonline.net/lote/detalhe/138171",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=HYPERLINK("https://www.leilaoonline.net/lote/detalhe/138165", "101")</f>
      </c>
      <c r="B48" s="4" t="s">
        <f>=HYPERLINK("https://www.leilaoonline.net/lote/detalhe/138165",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=HYPERLINK("https://www.leilaoonline.net/lote/detalhe/138158", "102")</f>
      </c>
      <c r="B49" s="4" t="s">
        <f>=HYPERLINK("https://www.leilaoonline.net/lote/detalhe/138158",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=HYPERLINK("https://www.leilaoonline.net/lote/detalhe/138162", "103")</f>
      </c>
      <c r="B50" s="4" t="s">
        <f>=HYPERLINK("https://www.leilaoonline.net/lote/detalhe/138162",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=HYPERLINK("https://www.leilaoonline.net/lote/detalhe/138170", "104")</f>
      </c>
      <c r="B51" s="4" t="s">
        <f>=HYPERLINK("https://www.leilaoonline.net/lote/detalhe/138170",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=HYPERLINK("https://www.leilaoonline.net/lote/detalhe/138174", "105")</f>
      </c>
      <c r="B52" s="4" t="s">
        <f>=HYPERLINK("https://www.leilaoonline.net/lote/detalhe/138174",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=HYPERLINK("https://www.leilaoonline.net/lote/detalhe/138164", "106")</f>
      </c>
      <c r="B53" s="4" t="s">
        <f>=HYPERLINK("https://www.leilaoonline.net/lote/detalhe/138164",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=HYPERLINK("https://www.leilaoonline.net/lote/detalhe/138161", "107")</f>
      </c>
      <c r="B54" s="4" t="s">
        <f>=HYPERLINK("https://www.leilaoonline.net/lote/detalhe/138161",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=HYPERLINK("https://www.leilaoonline.net/lote/detalhe/138163", "108")</f>
      </c>
      <c r="B55" s="4" t="s">
        <f>=HYPERLINK("https://www.leilaoonline.net/lote/detalhe/138163",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=HYPERLINK("https://www.leilaoonline.net/lote/detalhe/138166", "109")</f>
      </c>
      <c r="B56" s="4" t="s">
        <f>=HYPERLINK("https://www.leilaoonline.net/lote/detalhe/138166",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=HYPERLINK("https://www.leilaoonline.net/lote/detalhe/138168", "110")</f>
      </c>
      <c r="B57" s="4" t="s">
        <f>=HYPERLINK("https://www.leilaoonline.net/lote/detalhe/138168",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=HYPERLINK("https://www.leilaoonline.net/lote/detalhe/138182", "111")</f>
      </c>
      <c r="B58" s="4" t="s">
        <f>=HYPERLINK("https://www.leilaoonline.net/lote/detalhe/138182",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=HYPERLINK("https://www.leilaoonline.net/lote/detalhe/138176", "112")</f>
      </c>
      <c r="B59" s="4" t="s">
        <f>=HYPERLINK("https://www.leilaoonline.net/lote/detalhe/138176",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=HYPERLINK("https://www.leilaoonline.net/lote/detalhe/138178", "114")</f>
      </c>
      <c r="B60" s="4" t="s">
        <f>=HYPERLINK("https://www.leilaoonline.net/lote/detalhe/138178",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=HYPERLINK("https://www.leilaoonline.net/lote/detalhe/138169", "115")</f>
      </c>
      <c r="B61" s="4" t="s">
        <f>=HYPERLINK("https://www.leilaoonline.net/lote/detalhe/138169",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=HYPERLINK("https://www.leilaoonline.net/lote/detalhe/138177", "118")</f>
      </c>
      <c r="B62" s="4" t="s">
        <f>=HYPERLINK("https://www.leilaoonline.net/lote/detalhe/138177",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=HYPERLINK("https://www.leilaoonline.net/lote/detalhe/138167", "119")</f>
      </c>
      <c r="B63" s="4" t="s">
        <f>=HYPERLINK("https://www.leilaoonline.net/lote/detalhe/138167",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=HYPERLINK("https://www.leilaoonline.net/lote/detalhe/138175", "151")</f>
      </c>
      <c r="B64" s="4" t="s">
        <f>=HYPERLINK("https://www.leilaoonline.net/lote/detalhe/138175",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=HYPERLINK("https://www.leilaoonline.net/lote/detalhe/138180", "152")</f>
      </c>
      <c r="B65" s="4" t="s">
        <f>=HYPERLINK("https://www.leilaoonline.net/lote/detalhe/138180",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=HYPERLINK("https://www.leilaoonline.net/lote/detalhe/138183", "153")</f>
      </c>
      <c r="B66" s="4" t="s">
        <f>=HYPERLINK("https://www.leilaoonline.net/lote/detalhe/138183",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=HYPERLINK("https://www.leilaoonline.net/lote/detalhe/138179", "154")</f>
      </c>
      <c r="B67" s="4" t="s">
        <f>=HYPERLINK("https://www.leilaoonline.net/lote/detalhe/138179",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=HYPERLINK("https://www.leilaoonline.net/lote/detalhe/138172", "155")</f>
      </c>
      <c r="B68" s="4" t="s">
        <f>=HYPERLINK("https://www.leilaoonline.net/lote/detalhe/138172",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=HYPERLINK("https://www.leilaoonline.net/lote/detalhe/138189", "201")</f>
      </c>
      <c r="B69" s="4" t="s">
        <f>=HYPERLINK("https://www.leilaoonline.net/lote/detalhe/138189",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=HYPERLINK("https://www.leilaoonline.net/lote/detalhe/138186", "202")</f>
      </c>
      <c r="B70" s="4" t="s">
        <f>=HYPERLINK("https://www.leilaoonline.net/lote/detalhe/138186",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=HYPERLINK("https://www.leilaoonline.net/lote/detalhe/138184", "203")</f>
      </c>
      <c r="B71" s="4" t="s">
        <f>=HYPERLINK("https://www.leilaoonline.net/lote/detalhe/138184",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=HYPERLINK("https://www.leilaoonline.net/lote/detalhe/138192", "204")</f>
      </c>
      <c r="B72" s="4" t="s">
        <f>=HYPERLINK("https://www.leilaoonline.net/lote/detalhe/138192",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=HYPERLINK("https://www.leilaoonline.net/lote/detalhe/138185", "205")</f>
      </c>
      <c r="B73" s="4" t="s">
        <f>=HYPERLINK("https://www.leilaoonline.net/lote/detalhe/138185",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=HYPERLINK("https://www.leilaoonline.net/lote/detalhe/138190", "206")</f>
      </c>
      <c r="B74" s="4" t="s">
        <f>=HYPERLINK("https://www.leilaoonline.net/lote/detalhe/138190",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=HYPERLINK("https://www.leilaoonline.net/lote/detalhe/138188", "213")</f>
      </c>
      <c r="B75" s="4" t="s">
        <f>=HYPERLINK("https://www.leilaoonline.net/lote/detalhe/138188",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=HYPERLINK("https://www.leilaoonline.net/lote/detalhe/138187", "214")</f>
      </c>
      <c r="B76" s="4" t="s">
        <f>=HYPERLINK("https://www.leilaoonline.net/lote/detalhe/138187",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=HYPERLINK("https://www.leilaoonline.net/lote/detalhe/138191", "215")</f>
      </c>
      <c r="B77" s="4" t="s">
        <f>=HYPERLINK("https://www.leilaoonline.net/lote/detalhe/138191",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=HYPERLINK("https://www.leilaoonline.net/lote/detalhe/138193", "217")</f>
      </c>
      <c r="B78" s="4" t="s">
        <f>=HYPERLINK("https://www.leilaoonline.net/lote/detalhe/138193",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2026-06-30T08:58:07.00Z</dcterms:created>
  <dc:creator>Tellks Tecnologia</dc:creator>
  <cp:revision>0</cp:revision>
</cp:coreProperties>
</file>