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=HYPERLINK("https://www.leilaoonline.net/lote/detalhe/32", "001")</f>
      </c>
      <c r="B11" s="4" t="s">
        <f>=HYPERLINK("https://www.leilaoonline.net/lote/detalhe/32",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=HYPERLINK("https://www.leilaoonline.net/lote/detalhe/36", "002")</f>
      </c>
      <c r="B12" s="4" t="s">
        <f>=HYPERLINK("https://www.leilaoonline.net/lote/detalhe/36",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=HYPERLINK("https://www.leilaoonline.net/lote/detalhe/38", "003")</f>
      </c>
      <c r="B13" s="4" t="s">
        <f>=HYPERLINK("https://www.leilaoonline.net/lote/detalhe/38",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=HYPERLINK("https://www.leilaoonline.net/lote/detalhe/35", "004")</f>
      </c>
      <c r="B14" s="4" t="s">
        <f>=HYPERLINK("https://www.leilaoonline.net/lote/detalhe/35",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=HYPERLINK("https://www.leilaoonline.net/lote/detalhe/33", "005")</f>
      </c>
      <c r="B15" s="4" t="s">
        <f>=HYPERLINK("https://www.leilaoonline.net/lote/detalhe/33",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=HYPERLINK("https://www.leilaoonline.net/lote/detalhe/37", "006")</f>
      </c>
      <c r="B16" s="4" t="s">
        <f>=HYPERLINK("https://www.leilaoonline.net/lote/detalhe/37",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=HYPERLINK("https://www.leilaoonline.net/lote/detalhe/34", "007")</f>
      </c>
      <c r="B17" s="4" t="s">
        <f>=HYPERLINK("https://www.leilaoonline.net/lote/detalhe/34",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=HYPERLINK("https://www.leilaoonline.net/lote/detalhe/40", "008")</f>
      </c>
      <c r="B18" s="4" t="s">
        <f>=HYPERLINK("https://www.leilaoonline.net/lote/detalhe/40",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=HYPERLINK("https://www.leilaoonline.net/lote/detalhe/41", "009")</f>
      </c>
      <c r="B19" s="4" t="s">
        <f>=HYPERLINK("https://www.leilaoonline.net/lote/detalhe/41",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=HYPERLINK("https://www.leilaoonline.net/lote/detalhe/43", "010")</f>
      </c>
      <c r="B20" s="4" t="s">
        <f>=HYPERLINK("https://www.leilaoonline.net/lote/detalhe/43",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=HYPERLINK("https://www.leilaoonline.net/lote/detalhe/39", "011")</f>
      </c>
      <c r="B21" s="4" t="s">
        <f>=HYPERLINK("https://www.leilaoonline.net/lote/detalhe/39",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=HYPERLINK("https://www.leilaoonline.net/lote/detalhe/44", "012")</f>
      </c>
      <c r="B22" s="4" t="s">
        <f>=HYPERLINK("https://www.leilaoonline.net/lote/detalhe/44",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=HYPERLINK("https://www.leilaoonline.net/lote/detalhe/42", "013")</f>
      </c>
      <c r="B23" s="4" t="s">
        <f>=HYPERLINK("https://www.leilaoonline.net/lote/detalhe/42",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=HYPERLINK("https://www.leilaoonline.net/lote/detalhe/45", "014")</f>
      </c>
      <c r="B24" s="4" t="s">
        <f>=HYPERLINK("https://www.leilaoonline.net/lote/detalhe/45",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=HYPERLINK("https://www.leilaoonline.net/lote/detalhe/46", "015")</f>
      </c>
      <c r="B25" s="4" t="s">
        <f>=HYPERLINK("https://www.leilaoonline.net/lote/detalhe/46",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=HYPERLINK("https://www.leilaoonline.net/lote/detalhe/47", "016")</f>
      </c>
      <c r="B26" s="4" t="s">
        <f>=HYPERLINK("https://www.leilaoonline.net/lote/detalhe/47",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=HYPERLINK("https://www.leilaoonline.net/lote/detalhe/49", "017")</f>
      </c>
      <c r="B27" s="4" t="s">
        <f>=HYPERLINK("https://www.leilaoonline.net/lote/detalhe/49",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=HYPERLINK("https://www.leilaoonline.net/lote/detalhe/48", "018")</f>
      </c>
      <c r="B28" s="4" t="s">
        <f>=HYPERLINK("https://www.leilaoonline.net/lote/detalhe/48",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=HYPERLINK("https://www.leilaoonline.net/lote/detalhe/50", "019")</f>
      </c>
      <c r="B29" s="4" t="s">
        <f>=HYPERLINK("https://www.leilaoonline.net/lote/detalhe/50",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=HYPERLINK("https://www.leilaoonline.net/lote/detalhe/54", "021")</f>
      </c>
      <c r="B30" s="4" t="s">
        <f>=HYPERLINK("https://www.leilaoonline.net/lote/detalhe/54",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=HYPERLINK("https://www.leilaoonline.net/lote/detalhe/52", "022")</f>
      </c>
      <c r="B31" s="4" t="s">
        <f>=HYPERLINK("https://www.leilaoonline.net/lote/detalhe/52",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=HYPERLINK("https://www.leilaoonline.net/lote/detalhe/55", "023")</f>
      </c>
      <c r="B32" s="4" t="s">
        <f>=HYPERLINK("https://www.leilaoonline.net/lote/detalhe/55",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=HYPERLINK("https://www.leilaoonline.net/lote/detalhe/60", "024")</f>
      </c>
      <c r="B33" s="4" t="s">
        <f>=HYPERLINK("https://www.leilaoonline.net/lote/detalhe/60",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=HYPERLINK("https://www.leilaoonline.net/lote/detalhe/57", "025")</f>
      </c>
      <c r="B34" s="4" t="s">
        <f>=HYPERLINK("https://www.leilaoonline.net/lote/detalhe/57",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=HYPERLINK("https://www.leilaoonline.net/lote/detalhe/56", "026")</f>
      </c>
      <c r="B35" s="4" t="s">
        <f>=HYPERLINK("https://www.leilaoonline.net/lote/detalhe/56",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=HYPERLINK("https://www.leilaoonline.net/lote/detalhe/59", "027")</f>
      </c>
      <c r="B36" s="4" t="s">
        <f>=HYPERLINK("https://www.leilaoonline.net/lote/detalhe/59",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=HYPERLINK("https://www.leilaoonline.net/lote/detalhe/58", "028")</f>
      </c>
      <c r="B37" s="4" t="s">
        <f>=HYPERLINK("https://www.leilaoonline.net/lote/detalhe/58",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2026-07-02T00:24:53.00Z</dcterms:created>
  <dc:creator>Tellks Tecnologia</dc:creator>
  <cp:revision>0</cp:revision>
</cp:coreProperties>
</file>