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=HYPERLINK("https://www.leilaoonline.net/lote/detalhe/142120", "001")</f>
      </c>
      <c r="B11" s="4" t="s">
        <f>=HYPERLINK("https://www.leilaoonline.net/lote/detalhe/142120",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=HYPERLINK("https://www.leilaoonline.net/lote/detalhe/142128", "002")</f>
      </c>
      <c r="B12" s="4" t="s">
        <f>=HYPERLINK("https://www.leilaoonline.net/lote/detalhe/142128",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=HYPERLINK("https://www.leilaoonline.net/lote/detalhe/142151", "003")</f>
      </c>
      <c r="B13" s="4" t="s">
        <f>=HYPERLINK("https://www.leilaoonline.net/lote/detalhe/142151",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=HYPERLINK("https://www.leilaoonline.net/lote/detalhe/142126", "004")</f>
      </c>
      <c r="B14" s="4" t="s">
        <f>=HYPERLINK("https://www.leilaoonline.net/lote/detalhe/142126",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=HYPERLINK("https://www.leilaoonline.net/lote/detalhe/142122", "005")</f>
      </c>
      <c r="B15" s="4" t="s">
        <f>=HYPERLINK("https://www.leilaoonline.net/lote/detalhe/142122",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=HYPERLINK("https://www.leilaoonline.net/lote/detalhe/142140", "006")</f>
      </c>
      <c r="B16" s="4" t="s">
        <f>=HYPERLINK("https://www.leilaoonline.net/lote/detalhe/142140",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=HYPERLINK("https://www.leilaoonline.net/lote/detalhe/142136", "007")</f>
      </c>
      <c r="B17" s="4" t="s">
        <f>=HYPERLINK("https://www.leilaoonline.net/lote/detalhe/142136",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=HYPERLINK("https://www.leilaoonline.net/lote/detalhe/142145", "008")</f>
      </c>
      <c r="B18" s="4" t="s">
        <f>=HYPERLINK("https://www.leilaoonline.net/lote/detalhe/142145",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=HYPERLINK("https://www.leilaoonline.net/lote/detalhe/142150", "009")</f>
      </c>
      <c r="B19" s="4" t="s">
        <f>=HYPERLINK("https://www.leilaoonline.net/lote/detalhe/142150",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=HYPERLINK("https://www.leilaoonline.net/lote/detalhe/142132", "011")</f>
      </c>
      <c r="B20" s="4" t="s">
        <f>=HYPERLINK("https://www.leilaoonline.net/lote/detalhe/142132",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=HYPERLINK("https://www.leilaoonline.net/lote/detalhe/142130", "012")</f>
      </c>
      <c r="B21" s="4" t="s">
        <f>=HYPERLINK("https://www.leilaoonline.net/lote/detalhe/142130",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=HYPERLINK("https://www.leilaoonline.net/lote/detalhe/142131", "013")</f>
      </c>
      <c r="B22" s="4" t="s">
        <f>=HYPERLINK("https://www.leilaoonline.net/lote/detalhe/142131",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=HYPERLINK("https://www.leilaoonline.net/lote/detalhe/142142", "014")</f>
      </c>
      <c r="B23" s="4" t="s">
        <f>=HYPERLINK("https://www.leilaoonline.net/lote/detalhe/142142",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=HYPERLINK("https://www.leilaoonline.net/lote/detalhe/142144", "015")</f>
      </c>
      <c r="B24" s="4" t="s">
        <f>=HYPERLINK("https://www.leilaoonline.net/lote/detalhe/142144",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=HYPERLINK("https://www.leilaoonline.net/lote/detalhe/142148", "016")</f>
      </c>
      <c r="B25" s="4" t="s">
        <f>=HYPERLINK("https://www.leilaoonline.net/lote/detalhe/142148",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=HYPERLINK("https://www.leilaoonline.net/lote/detalhe/142153", "017")</f>
      </c>
      <c r="B26" s="4" t="s">
        <f>=HYPERLINK("https://www.leilaoonline.net/lote/detalhe/142153",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=HYPERLINK("https://www.leilaoonline.net/lote/detalhe/142149", "018")</f>
      </c>
      <c r="B27" s="4" t="s">
        <f>=HYPERLINK("https://www.leilaoonline.net/lote/detalhe/142149",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=HYPERLINK("https://www.leilaoonline.net/lote/detalhe/142135", "019")</f>
      </c>
      <c r="B28" s="4" t="s">
        <f>=HYPERLINK("https://www.leilaoonline.net/lote/detalhe/142135",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=HYPERLINK("https://www.leilaoonline.net/lote/detalhe/142121", "020")</f>
      </c>
      <c r="B29" s="4" t="s">
        <f>=HYPERLINK("https://www.leilaoonline.net/lote/detalhe/142121",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=HYPERLINK("https://www.leilaoonline.net/lote/detalhe/142124", "021")</f>
      </c>
      <c r="B30" s="4" t="s">
        <f>=HYPERLINK("https://www.leilaoonline.net/lote/detalhe/142124",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=HYPERLINK("https://www.leilaoonline.net/lote/detalhe/142158", "022")</f>
      </c>
      <c r="B31" s="4" t="s">
        <f>=HYPERLINK("https://www.leilaoonline.net/lote/detalhe/142158",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=HYPERLINK("https://www.leilaoonline.net/lote/detalhe/142157", "023")</f>
      </c>
      <c r="B32" s="4" t="s">
        <f>=HYPERLINK("https://www.leilaoonline.net/lote/detalhe/142157",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=HYPERLINK("https://www.leilaoonline.net/lote/detalhe/142137", "024")</f>
      </c>
      <c r="B33" s="4" t="s">
        <f>=HYPERLINK("https://www.leilaoonline.net/lote/detalhe/142137",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=HYPERLINK("https://www.leilaoonline.net/lote/detalhe/142155", "025")</f>
      </c>
      <c r="B34" s="4" t="s">
        <f>=HYPERLINK("https://www.leilaoonline.net/lote/detalhe/142155",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=HYPERLINK("https://www.leilaoonline.net/lote/detalhe/142141", "026")</f>
      </c>
      <c r="B35" s="4" t="s">
        <f>=HYPERLINK("https://www.leilaoonline.net/lote/detalhe/142141",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=HYPERLINK("https://www.leilaoonline.net/lote/detalhe/142138", "027")</f>
      </c>
      <c r="B36" s="4" t="s">
        <f>=HYPERLINK("https://www.leilaoonline.net/lote/detalhe/142138",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=HYPERLINK("https://www.leilaoonline.net/lote/detalhe/142125", "028")</f>
      </c>
      <c r="B37" s="4" t="s">
        <f>=HYPERLINK("https://www.leilaoonline.net/lote/detalhe/142125",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=HYPERLINK("https://www.leilaoonline.net/lote/detalhe/142129", "029")</f>
      </c>
      <c r="B38" s="4" t="s">
        <f>=HYPERLINK("https://www.leilaoonline.net/lote/detalhe/142129",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=HYPERLINK("https://www.leilaoonline.net/lote/detalhe/142152", "030")</f>
      </c>
      <c r="B39" s="4" t="s">
        <f>=HYPERLINK("https://www.leilaoonline.net/lote/detalhe/142152",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=HYPERLINK("https://www.leilaoonline.net/lote/detalhe/142134", "031")</f>
      </c>
      <c r="B40" s="4" t="s">
        <f>=HYPERLINK("https://www.leilaoonline.net/lote/detalhe/142134",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=HYPERLINK("https://www.leilaoonline.net/lote/detalhe/142160", "032")</f>
      </c>
      <c r="B41" s="4" t="s">
        <f>=HYPERLINK("https://www.leilaoonline.net/lote/detalhe/142160",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=HYPERLINK("https://www.leilaoonline.net/lote/detalhe/142147", "033")</f>
      </c>
      <c r="B42" s="4" t="s">
        <f>=HYPERLINK("https://www.leilaoonline.net/lote/detalhe/142147",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=HYPERLINK("https://www.leilaoonline.net/lote/detalhe/142133", "034")</f>
      </c>
      <c r="B43" s="4" t="s">
        <f>=HYPERLINK("https://www.leilaoonline.net/lote/detalhe/142133",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=HYPERLINK("https://www.leilaoonline.net/lote/detalhe/142168", "035")</f>
      </c>
      <c r="B44" s="4" t="s">
        <f>=HYPERLINK("https://www.leilaoonline.net/lote/detalhe/142168",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=HYPERLINK("https://www.leilaoonline.net/lote/detalhe/142159", "036")</f>
      </c>
      <c r="B45" s="4" t="s">
        <f>=HYPERLINK("https://www.leilaoonline.net/lote/detalhe/142159",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=HYPERLINK("https://www.leilaoonline.net/lote/detalhe/142156", "037")</f>
      </c>
      <c r="B46" s="4" t="s">
        <f>=HYPERLINK("https://www.leilaoonline.net/lote/detalhe/142156",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=HYPERLINK("https://www.leilaoonline.net/lote/detalhe/142164", "038")</f>
      </c>
      <c r="B47" s="4" t="s">
        <f>=HYPERLINK("https://www.leilaoonline.net/lote/detalhe/142164",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=HYPERLINK("https://www.leilaoonline.net/lote/detalhe/142163", "039")</f>
      </c>
      <c r="B48" s="4" t="s">
        <f>=HYPERLINK("https://www.leilaoonline.net/lote/detalhe/142163",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=HYPERLINK("https://www.leilaoonline.net/lote/detalhe/142123", "040")</f>
      </c>
      <c r="B49" s="4" t="s">
        <f>=HYPERLINK("https://www.leilaoonline.net/lote/detalhe/142123",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=HYPERLINK("https://www.leilaoonline.net/lote/detalhe/142162", "041")</f>
      </c>
      <c r="B50" s="4" t="s">
        <f>=HYPERLINK("https://www.leilaoonline.net/lote/detalhe/142162",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=HYPERLINK("https://www.leilaoonline.net/lote/detalhe/142165", "042")</f>
      </c>
      <c r="B51" s="4" t="s">
        <f>=HYPERLINK("https://www.leilaoonline.net/lote/detalhe/142165",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=HYPERLINK("https://www.leilaoonline.net/lote/detalhe/142154", "043")</f>
      </c>
      <c r="B52" s="4" t="s">
        <f>=HYPERLINK("https://www.leilaoonline.net/lote/detalhe/142154",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=HYPERLINK("https://www.leilaoonline.net/lote/detalhe/142143", "044")</f>
      </c>
      <c r="B53" s="4" t="s">
        <f>=HYPERLINK("https://www.leilaoonline.net/lote/detalhe/142143",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=HYPERLINK("https://www.leilaoonline.net/lote/detalhe/142161", "045")</f>
      </c>
      <c r="B54" s="4" t="s">
        <f>=HYPERLINK("https://www.leilaoonline.net/lote/detalhe/142161",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=HYPERLINK("https://www.leilaoonline.net/lote/detalhe/142139", "046")</f>
      </c>
      <c r="B55" s="4" t="s">
        <f>=HYPERLINK("https://www.leilaoonline.net/lote/detalhe/142139",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=HYPERLINK("https://www.leilaoonline.net/lote/detalhe/142169", "047")</f>
      </c>
      <c r="B56" s="4" t="s">
        <f>=HYPERLINK("https://www.leilaoonline.net/lote/detalhe/142169",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=HYPERLINK("https://www.leilaoonline.net/lote/detalhe/142167", "048")</f>
      </c>
      <c r="B57" s="4" t="s">
        <f>=HYPERLINK("https://www.leilaoonline.net/lote/detalhe/142167",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=HYPERLINK("https://www.leilaoonline.net/lote/detalhe/142166", "049")</f>
      </c>
      <c r="B58" s="4" t="s">
        <f>=HYPERLINK("https://www.leilaoonline.net/lote/detalhe/142166",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=HYPERLINK("https://www.leilaoonline.net/lote/detalhe/142146", "050")</f>
      </c>
      <c r="B59" s="4" t="s">
        <f>=HYPERLINK("https://www.leilaoonline.net/lote/detalhe/142146",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2026-06-30T08:57:34.00Z</dcterms:created>
  <dc:creator>Tellks Tecnologia</dc:creator>
  <cp:revision>0</cp:revision>
</cp:coreProperties>
</file>