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=HYPERLINK("https://www.leilaoonline.net/lote/detalhe/141459", "050")</f>
      </c>
      <c r="B11" s="4" t="s">
        <f>=HYPERLINK("https://www.leilaoonline.net/lote/detalhe/141459",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=HYPERLINK("https://www.leilaoonline.net/lote/detalhe/141466", "060")</f>
      </c>
      <c r="B12" s="4" t="s">
        <f>=HYPERLINK("https://www.leilaoonline.net/lote/detalhe/141466",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=HYPERLINK("https://www.leilaoonline.net/lote/detalhe/141477", "085")</f>
      </c>
      <c r="B13" s="4" t="s">
        <f>=HYPERLINK("https://www.leilaoonline.net/lote/detalhe/141477",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=HYPERLINK("https://www.leilaoonline.net/lote/detalhe/141462", "091")</f>
      </c>
      <c r="B14" s="4" t="s">
        <f>=HYPERLINK("https://www.leilaoonline.net/lote/detalhe/141462",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=HYPERLINK("https://www.leilaoonline.net/lote/detalhe/141465", "093")</f>
      </c>
      <c r="B15" s="4" t="s">
        <f>=HYPERLINK("https://www.leilaoonline.net/lote/detalhe/141465",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=HYPERLINK("https://www.leilaoonline.net/lote/detalhe/142236", "094")</f>
      </c>
      <c r="B16" s="4" t="s">
        <f>=HYPERLINK("https://www.leilaoonline.net/lote/detalhe/142236",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=HYPERLINK("https://www.leilaoonline.net/lote/detalhe/142238", "098")</f>
      </c>
      <c r="B17" s="4" t="s">
        <f>=HYPERLINK("https://www.leilaoonline.net/lote/detalhe/142238",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=HYPERLINK("https://www.leilaoonline.net/lote/detalhe/141485", "099")</f>
      </c>
      <c r="B18" s="4" t="s">
        <f>=HYPERLINK("https://www.leilaoonline.net/lote/detalhe/141485",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=HYPERLINK("https://www.leilaoonline.net/lote/detalhe/141461", "100")</f>
      </c>
      <c r="B19" s="4" t="s">
        <f>=HYPERLINK("https://www.leilaoonline.net/lote/detalhe/141461",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=HYPERLINK("https://www.leilaoonline.net/lote/detalhe/141460", "101")</f>
      </c>
      <c r="B20" s="4" t="s">
        <f>=HYPERLINK("https://www.leilaoonline.net/lote/detalhe/141460",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=HYPERLINK("https://www.leilaoonline.net/lote/detalhe/141458", "102")</f>
      </c>
      <c r="B21" s="4" t="s">
        <f>=HYPERLINK("https://www.leilaoonline.net/lote/detalhe/141458",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=HYPERLINK("https://www.leilaoonline.net/lote/detalhe/142233", "103")</f>
      </c>
      <c r="B22" s="4" t="s">
        <f>=HYPERLINK("https://www.leilaoonline.net/lote/detalhe/142233",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=HYPERLINK("https://www.leilaoonline.net/lote/detalhe/141463", "104")</f>
      </c>
      <c r="B23" s="4" t="s">
        <f>=HYPERLINK("https://www.leilaoonline.net/lote/detalhe/141463",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=HYPERLINK("https://www.leilaoonline.net/lote/detalhe/141486", "105")</f>
      </c>
      <c r="B24" s="4" t="s">
        <f>=HYPERLINK("https://www.leilaoonline.net/lote/detalhe/141486",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=HYPERLINK("https://www.leilaoonline.net/lote/detalhe/141464", "106")</f>
      </c>
      <c r="B25" s="4" t="s">
        <f>=HYPERLINK("https://www.leilaoonline.net/lote/detalhe/141464",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=HYPERLINK("https://www.leilaoonline.net/lote/detalhe/142231", "107")</f>
      </c>
      <c r="B26" s="4" t="s">
        <f>=HYPERLINK("https://www.leilaoonline.net/lote/detalhe/142231",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=HYPERLINK("https://www.leilaoonline.net/lote/detalhe/142234", "108")</f>
      </c>
      <c r="B27" s="4" t="s">
        <f>=HYPERLINK("https://www.leilaoonline.net/lote/detalhe/142234",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=HYPERLINK("https://www.leilaoonline.net/lote/detalhe/141478", "109")</f>
      </c>
      <c r="B28" s="4" t="s">
        <f>=HYPERLINK("https://www.leilaoonline.net/lote/detalhe/141478",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=HYPERLINK("https://www.leilaoonline.net/lote/detalhe/141479", "110")</f>
      </c>
      <c r="B29" s="4" t="s">
        <f>=HYPERLINK("https://www.leilaoonline.net/lote/detalhe/141479",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=HYPERLINK("https://www.leilaoonline.net/lote/detalhe/141480", "111")</f>
      </c>
      <c r="B30" s="4" t="s">
        <f>=HYPERLINK("https://www.leilaoonline.net/lote/detalhe/141480",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=HYPERLINK("https://www.leilaoonline.net/lote/detalhe/142232", "114")</f>
      </c>
      <c r="B31" s="4" t="s">
        <f>=HYPERLINK("https://www.leilaoonline.net/lote/detalhe/142232",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=HYPERLINK("https://www.leilaoonline.net/lote/detalhe/142235", "124")</f>
      </c>
      <c r="B32" s="4" t="s">
        <f>=HYPERLINK("https://www.leilaoonline.net/lote/detalhe/142235",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=HYPERLINK("https://www.leilaoonline.net/lote/detalhe/142194", "127")</f>
      </c>
      <c r="B33" s="4" t="s">
        <f>=HYPERLINK("https://www.leilaoonline.net/lote/detalhe/142194",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=HYPERLINK("https://www.leilaoonline.net/lote/detalhe/141467", "135")</f>
      </c>
      <c r="B34" s="4" t="s">
        <f>=HYPERLINK("https://www.leilaoonline.net/lote/detalhe/141467",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=HYPERLINK("https://www.leilaoonline.net/lote/detalhe/141468", "141")</f>
      </c>
      <c r="B35" s="4" t="s">
        <f>=HYPERLINK("https://www.leilaoonline.net/lote/detalhe/141468",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2026-03-27T19:32:19.00Z</dcterms:created>
  <dc:creator>Tellks Tecnologia</dc:creator>
  <cp:revision>0</cp:revision>
</cp:coreProperties>
</file>