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=HYPERLINK("https://www.leilaoonline.net/lote/detalhe/9730", "063")</f>
      </c>
      <c r="B11" s="4" t="s">
        <f>=HYPERLINK("https://www.leilaoonline.net/lote/detalhe/9730",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=HYPERLINK("https://www.leilaoonline.net/lote/detalhe/9731", "064")</f>
      </c>
      <c r="B12" s="4" t="s">
        <f>=HYPERLINK("https://www.leilaoonline.net/lote/detalhe/9731",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=HYPERLINK("https://www.leilaoonline.net/lote/detalhe/9733", "065")</f>
      </c>
      <c r="B13" s="4" t="s">
        <f>=HYPERLINK("https://www.leilaoonline.net/lote/detalhe/9733",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=HYPERLINK("https://www.leilaoonline.net/lote/detalhe/9732", "066")</f>
      </c>
      <c r="B14" s="4" t="s">
        <f>=HYPERLINK("https://www.leilaoonline.net/lote/detalhe/9732",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=HYPERLINK("https://www.leilaoonline.net/lote/detalhe/9734", "1145")</f>
      </c>
      <c r="B15" s="4" t="s">
        <f>=HYPERLINK("https://www.leilaoonline.net/lote/detalhe/9734",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=HYPERLINK("https://www.leilaoonline.net/lote/detalhe/9736", "9065")</f>
      </c>
      <c r="B16" s="4" t="s">
        <f>=HYPERLINK("https://www.leilaoonline.net/lote/detalhe/9736",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=HYPERLINK("https://www.leilaoonline.net/lote/detalhe/9735", "9066")</f>
      </c>
      <c r="B17" s="4" t="s">
        <f>=HYPERLINK("https://www.leilaoonline.net/lote/detalhe/9735",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2026-05-16T10:55:21.00Z</dcterms:created>
  <dc:creator>Tellks Tecnologia</dc:creator>
  <cp:revision>0</cp:revision>
</cp:coreProperties>
</file>