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=HYPERLINK("https://www.leilaoonline.net/lote/detalhe/143159", "296")</f>
      </c>
      <c r="B11" s="4" t="s">
        <f>=HYPERLINK("https://www.leilaoonline.net/lote/detalhe/143159",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=HYPERLINK("https://www.leilaoonline.net/lote/detalhe/144211", "297")</f>
      </c>
      <c r="B12" s="4" t="s">
        <f>=HYPERLINK("https://www.leilaoonline.net/lote/detalhe/144211",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=HYPERLINK("https://www.leilaoonline.net/lote/detalhe/144212", "298")</f>
      </c>
      <c r="B13" s="4" t="s">
        <f>=HYPERLINK("https://www.leilaoonline.net/lote/detalhe/144212",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=HYPERLINK("https://www.leilaoonline.net/lote/detalhe/143542", "299")</f>
      </c>
      <c r="B14" s="4" t="s">
        <f>=HYPERLINK("https://www.leilaoonline.net/lote/detalhe/143542",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=HYPERLINK("https://www.leilaoonline.net/lote/detalhe/142967", "745")</f>
      </c>
      <c r="B15" s="4" t="s">
        <f>=HYPERLINK("https://www.leilaoonline.net/lote/detalhe/142967",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=HYPERLINK("https://www.leilaoonline.net/lote/detalhe/143005", "755")</f>
      </c>
      <c r="B16" s="4" t="s">
        <f>=HYPERLINK("https://www.leilaoonline.net/lote/detalhe/143005",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=HYPERLINK("https://www.leilaoonline.net/lote/detalhe/143838", "827")</f>
      </c>
      <c r="B17" s="4" t="s">
        <f>=HYPERLINK("https://www.leilaoonline.net/lote/detalhe/143838",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=HYPERLINK("https://www.leilaoonline.net/lote/detalhe/143837", "828")</f>
      </c>
      <c r="B18" s="4" t="s">
        <f>=HYPERLINK("https://www.leilaoonline.net/lote/detalhe/143837",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=HYPERLINK("https://www.leilaoonline.net/lote/detalhe/143157", "885")</f>
      </c>
      <c r="B19" s="4" t="s">
        <f>=HYPERLINK("https://www.leilaoonline.net/lote/detalhe/143157",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=HYPERLINK("https://www.leilaoonline.net/lote/detalhe/142975", "890")</f>
      </c>
      <c r="B20" s="4" t="s">
        <f>=HYPERLINK("https://www.leilaoonline.net/lote/detalhe/142975",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=HYPERLINK("https://www.leilaoonline.net/lote/detalhe/142971", "906")</f>
      </c>
      <c r="B21" s="4" t="s">
        <f>=HYPERLINK("https://www.leilaoonline.net/lote/detalhe/142971",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=HYPERLINK("https://www.leilaoonline.net/lote/detalhe/142976", "908")</f>
      </c>
      <c r="B22" s="4" t="s">
        <f>=HYPERLINK("https://www.leilaoonline.net/lote/detalhe/142976",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=HYPERLINK("https://www.leilaoonline.net/lote/detalhe/142997", "914")</f>
      </c>
      <c r="B23" s="4" t="s">
        <f>=HYPERLINK("https://www.leilaoonline.net/lote/detalhe/142997",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=HYPERLINK("https://www.leilaoonline.net/lote/detalhe/142968", "922")</f>
      </c>
      <c r="B24" s="4" t="s">
        <f>=HYPERLINK("https://www.leilaoonline.net/lote/detalhe/142968",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=HYPERLINK("https://www.leilaoonline.net/lote/detalhe/143029", "925")</f>
      </c>
      <c r="B25" s="4" t="s">
        <f>=HYPERLINK("https://www.leilaoonline.net/lote/detalhe/143029",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=HYPERLINK("https://www.leilaoonline.net/lote/detalhe/143025", "926")</f>
      </c>
      <c r="B26" s="4" t="s">
        <f>=HYPERLINK("https://www.leilaoonline.net/lote/detalhe/143025",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=HYPERLINK("https://www.leilaoonline.net/lote/detalhe/142966", "927")</f>
      </c>
      <c r="B27" s="4" t="s">
        <f>=HYPERLINK("https://www.leilaoonline.net/lote/detalhe/142966",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=HYPERLINK("https://www.leilaoonline.net/lote/detalhe/142993", "928")</f>
      </c>
      <c r="B28" s="4" t="s">
        <f>=HYPERLINK("https://www.leilaoonline.net/lote/detalhe/142993",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=HYPERLINK("https://www.leilaoonline.net/lote/detalhe/143049", "933")</f>
      </c>
      <c r="B29" s="4" t="s">
        <f>=HYPERLINK("https://www.leilaoonline.net/lote/detalhe/143049",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=HYPERLINK("https://www.leilaoonline.net/lote/detalhe/142999", "934")</f>
      </c>
      <c r="B30" s="4" t="s">
        <f>=HYPERLINK("https://www.leilaoonline.net/lote/detalhe/142999",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=HYPERLINK("https://www.leilaoonline.net/lote/detalhe/143040", "945")</f>
      </c>
      <c r="B31" s="4" t="s">
        <f>=HYPERLINK("https://www.leilaoonline.net/lote/detalhe/143040",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=HYPERLINK("https://www.leilaoonline.net/lote/detalhe/143000", "952")</f>
      </c>
      <c r="B32" s="4" t="s">
        <f>=HYPERLINK("https://www.leilaoonline.net/lote/detalhe/143000",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=HYPERLINK("https://www.leilaoonline.net/lote/detalhe/143023", "953")</f>
      </c>
      <c r="B33" s="4" t="s">
        <f>=HYPERLINK("https://www.leilaoonline.net/lote/detalhe/143023",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=HYPERLINK("https://www.leilaoonline.net/lote/detalhe/143008", "955")</f>
      </c>
      <c r="B34" s="4" t="s">
        <f>=HYPERLINK("https://www.leilaoonline.net/lote/detalhe/143008",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=HYPERLINK("https://www.leilaoonline.net/lote/detalhe/143033", "958")</f>
      </c>
      <c r="B35" s="4" t="s">
        <f>=HYPERLINK("https://www.leilaoonline.net/lote/detalhe/143033",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=HYPERLINK("https://www.leilaoonline.net/lote/detalhe/142979", "959")</f>
      </c>
      <c r="B36" s="4" t="s">
        <f>=HYPERLINK("https://www.leilaoonline.net/lote/detalhe/142979",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=HYPERLINK("https://www.leilaoonline.net/lote/detalhe/142988", "960")</f>
      </c>
      <c r="B37" s="4" t="s">
        <f>=HYPERLINK("https://www.leilaoonline.net/lote/detalhe/142988",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=HYPERLINK("https://www.leilaoonline.net/lote/detalhe/143004", "962")</f>
      </c>
      <c r="B38" s="4" t="s">
        <f>=HYPERLINK("https://www.leilaoonline.net/lote/detalhe/143004",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=HYPERLINK("https://www.leilaoonline.net/lote/detalhe/143002", "970")</f>
      </c>
      <c r="B39" s="4" t="s">
        <f>=HYPERLINK("https://www.leilaoonline.net/lote/detalhe/143002",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=HYPERLINK("https://www.leilaoonline.net/lote/detalhe/143001", "988")</f>
      </c>
      <c r="B40" s="4" t="s">
        <f>=HYPERLINK("https://www.leilaoonline.net/lote/detalhe/143001",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=HYPERLINK("https://www.leilaoonline.net/lote/detalhe/143051", "989")</f>
      </c>
      <c r="B41" s="4" t="s">
        <f>=HYPERLINK("https://www.leilaoonline.net/lote/detalhe/143051",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=HYPERLINK("https://www.leilaoonline.net/lote/detalhe/143024", "993")</f>
      </c>
      <c r="B42" s="4" t="s">
        <f>=HYPERLINK("https://www.leilaoonline.net/lote/detalhe/143024",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=HYPERLINK("https://www.leilaoonline.net/lote/detalhe/143050", "999")</f>
      </c>
      <c r="B43" s="4" t="s">
        <f>=HYPERLINK("https://www.leilaoonline.net/lote/detalhe/143050",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=HYPERLINK("https://www.leilaoonline.net/lote/detalhe/143158", "1164")</f>
      </c>
      <c r="B44" s="4" t="s">
        <f>=HYPERLINK("https://www.leilaoonline.net/lote/detalhe/143158",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=HYPERLINK("https://www.leilaoonline.net/lote/detalhe/142977", "1167")</f>
      </c>
      <c r="B45" s="4" t="s">
        <f>=HYPERLINK("https://www.leilaoonline.net/lote/detalhe/142977",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=HYPERLINK("https://www.leilaoonline.net/lote/detalhe/142995", "1173")</f>
      </c>
      <c r="B46" s="4" t="s">
        <f>=HYPERLINK("https://www.leilaoonline.net/lote/detalhe/142995",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=HYPERLINK("https://www.leilaoonline.net/lote/detalhe/143038", "1175")</f>
      </c>
      <c r="B47" s="4" t="s">
        <f>=HYPERLINK("https://www.leilaoonline.net/lote/detalhe/143038",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=HYPERLINK("https://www.leilaoonline.net/lote/detalhe/143018", "1178")</f>
      </c>
      <c r="B48" s="4" t="s">
        <f>=HYPERLINK("https://www.leilaoonline.net/lote/detalhe/143018",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=HYPERLINK("https://www.leilaoonline.net/lote/detalhe/143037", "1179")</f>
      </c>
      <c r="B49" s="4" t="s">
        <f>=HYPERLINK("https://www.leilaoonline.net/lote/detalhe/143037",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=HYPERLINK("https://www.leilaoonline.net/lote/detalhe/143009", "1180")</f>
      </c>
      <c r="B50" s="4" t="s">
        <f>=HYPERLINK("https://www.leilaoonline.net/lote/detalhe/143009",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=HYPERLINK("https://www.leilaoonline.net/lote/detalhe/143017", "1185")</f>
      </c>
      <c r="B51" s="4" t="s">
        <f>=HYPERLINK("https://www.leilaoonline.net/lote/detalhe/143017",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=HYPERLINK("https://www.leilaoonline.net/lote/detalhe/142994", "1186")</f>
      </c>
      <c r="B52" s="4" t="s">
        <f>=HYPERLINK("https://www.leilaoonline.net/lote/detalhe/142994",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=HYPERLINK("https://www.leilaoonline.net/lote/detalhe/143010", "1195")</f>
      </c>
      <c r="B53" s="4" t="s">
        <f>=HYPERLINK("https://www.leilaoonline.net/lote/detalhe/143010",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=HYPERLINK("https://www.leilaoonline.net/lote/detalhe/143007", "1215")</f>
      </c>
      <c r="B54" s="4" t="s">
        <f>=HYPERLINK("https://www.leilaoonline.net/lote/detalhe/143007",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=HYPERLINK("https://www.leilaoonline.net/lote/detalhe/143867", "1231")</f>
      </c>
      <c r="B55" s="4" t="s">
        <f>=HYPERLINK("https://www.leilaoonline.net/lote/detalhe/143867",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=HYPERLINK("https://www.leilaoonline.net/lote/detalhe/143618", "1245")</f>
      </c>
      <c r="B56" s="4" t="s">
        <f>=HYPERLINK("https://www.leilaoonline.net/lote/detalhe/143618",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=HYPERLINK("https://www.leilaoonline.net/lote/detalhe/142991", "1249")</f>
      </c>
      <c r="B57" s="4" t="s">
        <f>=HYPERLINK("https://www.leilaoonline.net/lote/detalhe/142991",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=HYPERLINK("https://www.leilaoonline.net/lote/detalhe/143042", "1250")</f>
      </c>
      <c r="B58" s="4" t="s">
        <f>=HYPERLINK("https://www.leilaoonline.net/lote/detalhe/143042",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=HYPERLINK("https://www.leilaoonline.net/lote/detalhe/143013", "1251")</f>
      </c>
      <c r="B59" s="4" t="s">
        <f>=HYPERLINK("https://www.leilaoonline.net/lote/detalhe/143013",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=HYPERLINK("https://www.leilaoonline.net/lote/detalhe/143865", "1282")</f>
      </c>
      <c r="B60" s="4" t="s">
        <f>=HYPERLINK("https://www.leilaoonline.net/lote/detalhe/143865",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=HYPERLINK("https://www.leilaoonline.net/lote/detalhe/143864", "1283")</f>
      </c>
      <c r="B61" s="4" t="s">
        <f>=HYPERLINK("https://www.leilaoonline.net/lote/detalhe/143864",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=HYPERLINK("https://www.leilaoonline.net/lote/detalhe/144810", "1286")</f>
      </c>
      <c r="B62" s="4" t="s">
        <f>=HYPERLINK("https://www.leilaoonline.net/lote/detalhe/144810",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=HYPERLINK("https://www.leilaoonline.net/lote/detalhe/143868", "1370")</f>
      </c>
      <c r="B63" s="4" t="s">
        <f>=HYPERLINK("https://www.leilaoonline.net/lote/detalhe/143868",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=HYPERLINK("https://www.leilaoonline.net/lote/detalhe/142855", "11230")</f>
      </c>
      <c r="B64" s="4" t="s">
        <f>=HYPERLINK("https://www.leilaoonline.net/lote/detalhe/142855",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=HYPERLINK("https://www.leilaoonline.net/lote/detalhe/142870", "11231")</f>
      </c>
      <c r="B65" s="4" t="s">
        <f>=HYPERLINK("https://www.leilaoonline.net/lote/detalhe/142870",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=HYPERLINK("https://www.leilaoonline.net/lote/detalhe/142865", "11256")</f>
      </c>
      <c r="B66" s="4" t="s">
        <f>=HYPERLINK("https://www.leilaoonline.net/lote/detalhe/142865",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=HYPERLINK("https://www.leilaoonline.net/lote/detalhe/142860", "11316")</f>
      </c>
      <c r="B67" s="4" t="s">
        <f>=HYPERLINK("https://www.leilaoonline.net/lote/detalhe/142860",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=HYPERLINK("https://www.leilaoonline.net/lote/detalhe/142896", "11369")</f>
      </c>
      <c r="B68" s="4" t="s">
        <f>=HYPERLINK("https://www.leilaoonline.net/lote/detalhe/142896",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=HYPERLINK("https://www.leilaoonline.net/lote/detalhe/142868", "11371")</f>
      </c>
      <c r="B69" s="4" t="s">
        <f>=HYPERLINK("https://www.leilaoonline.net/lote/detalhe/142868",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=HYPERLINK("https://www.leilaoonline.net/lote/detalhe/142872", "11377")</f>
      </c>
      <c r="B70" s="4" t="s">
        <f>=HYPERLINK("https://www.leilaoonline.net/lote/detalhe/142872",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=HYPERLINK("https://www.leilaoonline.net/lote/detalhe/142866", "11378")</f>
      </c>
      <c r="B71" s="4" t="s">
        <f>=HYPERLINK("https://www.leilaoonline.net/lote/detalhe/142866",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=HYPERLINK("https://www.leilaoonline.net/lote/detalhe/142875", "11379")</f>
      </c>
      <c r="B72" s="4" t="s">
        <f>=HYPERLINK("https://www.leilaoonline.net/lote/detalhe/142875",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=HYPERLINK("https://www.leilaoonline.net/lote/detalhe/142852", "11380")</f>
      </c>
      <c r="B73" s="4" t="s">
        <f>=HYPERLINK("https://www.leilaoonline.net/lote/detalhe/142852",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=HYPERLINK("https://www.leilaoonline.net/lote/detalhe/142849", "11381")</f>
      </c>
      <c r="B74" s="4" t="s">
        <f>=HYPERLINK("https://www.leilaoonline.net/lote/detalhe/142849",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=HYPERLINK("https://www.leilaoonline.net/lote/detalhe/142864", "11382")</f>
      </c>
      <c r="B75" s="4" t="s">
        <f>=HYPERLINK("https://www.leilaoonline.net/lote/detalhe/142864",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=HYPERLINK("https://www.leilaoonline.net/lote/detalhe/142908", "11383")</f>
      </c>
      <c r="B76" s="4" t="s">
        <f>=HYPERLINK("https://www.leilaoonline.net/lote/detalhe/142908",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=HYPERLINK("https://www.leilaoonline.net/lote/detalhe/142898", "11385")</f>
      </c>
      <c r="B77" s="4" t="s">
        <f>=HYPERLINK("https://www.leilaoonline.net/lote/detalhe/142898",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=HYPERLINK("https://www.leilaoonline.net/lote/detalhe/142913", "11386")</f>
      </c>
      <c r="B78" s="4" t="s">
        <f>=HYPERLINK("https://www.leilaoonline.net/lote/detalhe/142913",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=HYPERLINK("https://www.leilaoonline.net/lote/detalhe/142859", "11387")</f>
      </c>
      <c r="B79" s="4" t="s">
        <f>=HYPERLINK("https://www.leilaoonline.net/lote/detalhe/142859",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=HYPERLINK("https://www.leilaoonline.net/lote/detalhe/142847", "11388")</f>
      </c>
      <c r="B80" s="4" t="s">
        <f>=HYPERLINK("https://www.leilaoonline.net/lote/detalhe/142847",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=HYPERLINK("https://www.leilaoonline.net/lote/detalhe/142884", "11389")</f>
      </c>
      <c r="B81" s="4" t="s">
        <f>=HYPERLINK("https://www.leilaoonline.net/lote/detalhe/142884",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=HYPERLINK("https://www.leilaoonline.net/lote/detalhe/142871", "11391")</f>
      </c>
      <c r="B82" s="4" t="s">
        <f>=HYPERLINK("https://www.leilaoonline.net/lote/detalhe/142871",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=HYPERLINK("https://www.leilaoonline.net/lote/detalhe/142887", "11392")</f>
      </c>
      <c r="B83" s="4" t="s">
        <f>=HYPERLINK("https://www.leilaoonline.net/lote/detalhe/142887",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=HYPERLINK("https://www.leilaoonline.net/lote/detalhe/142894", "11393")</f>
      </c>
      <c r="B84" s="4" t="s">
        <f>=HYPERLINK("https://www.leilaoonline.net/lote/detalhe/142894",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=HYPERLINK("https://www.leilaoonline.net/lote/detalhe/142902", "11394")</f>
      </c>
      <c r="B85" s="4" t="s">
        <f>=HYPERLINK("https://www.leilaoonline.net/lote/detalhe/142902",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=HYPERLINK("https://www.leilaoonline.net/lote/detalhe/142883", "11397")</f>
      </c>
      <c r="B86" s="4" t="s">
        <f>=HYPERLINK("https://www.leilaoonline.net/lote/detalhe/142883",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=HYPERLINK("https://www.leilaoonline.net/lote/detalhe/142885", "11398")</f>
      </c>
      <c r="B87" s="4" t="s">
        <f>=HYPERLINK("https://www.leilaoonline.net/lote/detalhe/142885",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=HYPERLINK("https://www.leilaoonline.net/lote/detalhe/143152", "11399")</f>
      </c>
      <c r="B88" s="4" t="s">
        <f>=HYPERLINK("https://www.leilaoonline.net/lote/detalhe/143152",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=HYPERLINK("https://www.leilaoonline.net/lote/detalhe/142886", "11400")</f>
      </c>
      <c r="B89" s="4" t="s">
        <f>=HYPERLINK("https://www.leilaoonline.net/lote/detalhe/142886",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=HYPERLINK("https://www.leilaoonline.net/lote/detalhe/142893", "11401")</f>
      </c>
      <c r="B90" s="4" t="s">
        <f>=HYPERLINK("https://www.leilaoonline.net/lote/detalhe/142893",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=HYPERLINK("https://www.leilaoonline.net/lote/detalhe/142882", "11403")</f>
      </c>
      <c r="B91" s="4" t="s">
        <f>=HYPERLINK("https://www.leilaoonline.net/lote/detalhe/142882",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=HYPERLINK("https://www.leilaoonline.net/lote/detalhe/142878", "11404")</f>
      </c>
      <c r="B92" s="4" t="s">
        <f>=HYPERLINK("https://www.leilaoonline.net/lote/detalhe/142878",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=HYPERLINK("https://www.leilaoonline.net/lote/detalhe/142869", "11406")</f>
      </c>
      <c r="B93" s="4" t="s">
        <f>=HYPERLINK("https://www.leilaoonline.net/lote/detalhe/142869",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=HYPERLINK("https://www.leilaoonline.net/lote/detalhe/142856", "11407")</f>
      </c>
      <c r="B94" s="4" t="s">
        <f>=HYPERLINK("https://www.leilaoonline.net/lote/detalhe/142856",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=HYPERLINK("https://www.leilaoonline.net/lote/detalhe/142879", "11408")</f>
      </c>
      <c r="B95" s="4" t="s">
        <f>=HYPERLINK("https://www.leilaoonline.net/lote/detalhe/142879",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=HYPERLINK("https://www.leilaoonline.net/lote/detalhe/142854", "11409")</f>
      </c>
      <c r="B96" s="4" t="s">
        <f>=HYPERLINK("https://www.leilaoonline.net/lote/detalhe/142854",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=HYPERLINK("https://www.leilaoonline.net/lote/detalhe/142891", "11410")</f>
      </c>
      <c r="B97" s="4" t="s">
        <f>=HYPERLINK("https://www.leilaoonline.net/lote/detalhe/142891",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=HYPERLINK("https://www.leilaoonline.net/lote/detalhe/142895", "11416")</f>
      </c>
      <c r="B98" s="4" t="s">
        <f>=HYPERLINK("https://www.leilaoonline.net/lote/detalhe/142895",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=HYPERLINK("https://www.leilaoonline.net/lote/detalhe/142888", "11417")</f>
      </c>
      <c r="B99" s="4" t="s">
        <f>=HYPERLINK("https://www.leilaoonline.net/lote/detalhe/142888",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=HYPERLINK("https://www.leilaoonline.net/lote/detalhe/142897", "11419")</f>
      </c>
      <c r="B100" s="4" t="s">
        <f>=HYPERLINK("https://www.leilaoonline.net/lote/detalhe/142897",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=HYPERLINK("https://www.leilaoonline.net/lote/detalhe/142889", "11420")</f>
      </c>
      <c r="B101" s="4" t="s">
        <f>=HYPERLINK("https://www.leilaoonline.net/lote/detalhe/142889",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=HYPERLINK("https://www.leilaoonline.net/lote/detalhe/142900", "11421")</f>
      </c>
      <c r="B102" s="4" t="s">
        <f>=HYPERLINK("https://www.leilaoonline.net/lote/detalhe/142900",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=HYPERLINK("https://www.leilaoonline.net/lote/detalhe/142892", "11422")</f>
      </c>
      <c r="B103" s="4" t="s">
        <f>=HYPERLINK("https://www.leilaoonline.net/lote/detalhe/142892",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=HYPERLINK("https://www.leilaoonline.net/lote/detalhe/142906", "11423")</f>
      </c>
      <c r="B104" s="4" t="s">
        <f>=HYPERLINK("https://www.leilaoonline.net/lote/detalhe/142906",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=HYPERLINK("https://www.leilaoonline.net/lote/detalhe/143099", "11424")</f>
      </c>
      <c r="B105" s="4" t="s">
        <f>=HYPERLINK("https://www.leilaoonline.net/lote/detalhe/143099",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=HYPERLINK("https://www.leilaoonline.net/lote/detalhe/142899", "11425")</f>
      </c>
      <c r="B106" s="4" t="s">
        <f>=HYPERLINK("https://www.leilaoonline.net/lote/detalhe/142899",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=HYPERLINK("https://www.leilaoonline.net/lote/detalhe/142904", "11426")</f>
      </c>
      <c r="B107" s="4" t="s">
        <f>=HYPERLINK("https://www.leilaoonline.net/lote/detalhe/142904",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=HYPERLINK("https://www.leilaoonline.net/lote/detalhe/142909", "11428")</f>
      </c>
      <c r="B108" s="4" t="s">
        <f>=HYPERLINK("https://www.leilaoonline.net/lote/detalhe/142909",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=HYPERLINK("https://www.leilaoonline.net/lote/detalhe/142921", "11429")</f>
      </c>
      <c r="B109" s="4" t="s">
        <f>=HYPERLINK("https://www.leilaoonline.net/lote/detalhe/142921",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=HYPERLINK("https://www.leilaoonline.net/lote/detalhe/142903", "11430")</f>
      </c>
      <c r="B110" s="4" t="s">
        <f>=HYPERLINK("https://www.leilaoonline.net/lote/detalhe/142903",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=HYPERLINK("https://www.leilaoonline.net/lote/detalhe/142901", "11431")</f>
      </c>
      <c r="B111" s="4" t="s">
        <f>=HYPERLINK("https://www.leilaoonline.net/lote/detalhe/142901",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=HYPERLINK("https://www.leilaoonline.net/lote/detalhe/142910", "11432")</f>
      </c>
      <c r="B112" s="4" t="s">
        <f>=HYPERLINK("https://www.leilaoonline.net/lote/detalhe/142910",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=HYPERLINK("https://www.leilaoonline.net/lote/detalhe/142940", "11433")</f>
      </c>
      <c r="B113" s="4" t="s">
        <f>=HYPERLINK("https://www.leilaoonline.net/lote/detalhe/142940",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=HYPERLINK("https://www.leilaoonline.net/lote/detalhe/142907", "11434")</f>
      </c>
      <c r="B114" s="4" t="s">
        <f>=HYPERLINK("https://www.leilaoonline.net/lote/detalhe/142907",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=HYPERLINK("https://www.leilaoonline.net/lote/detalhe/142863", "11437")</f>
      </c>
      <c r="B115" s="4" t="s">
        <f>=HYPERLINK("https://www.leilaoonline.net/lote/detalhe/142863",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=HYPERLINK("https://www.leilaoonline.net/lote/detalhe/142934", "11438")</f>
      </c>
      <c r="B116" s="4" t="s">
        <f>=HYPERLINK("https://www.leilaoonline.net/lote/detalhe/142934",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=HYPERLINK("https://www.leilaoonline.net/lote/detalhe/143151", "11439")</f>
      </c>
      <c r="B117" s="4" t="s">
        <f>=HYPERLINK("https://www.leilaoonline.net/lote/detalhe/143151",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=HYPERLINK("https://www.leilaoonline.net/lote/detalhe/142932", "11440")</f>
      </c>
      <c r="B118" s="4" t="s">
        <f>=HYPERLINK("https://www.leilaoonline.net/lote/detalhe/142932",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=HYPERLINK("https://www.leilaoonline.net/lote/detalhe/142905", "11441")</f>
      </c>
      <c r="B119" s="4" t="s">
        <f>=HYPERLINK("https://www.leilaoonline.net/lote/detalhe/142905",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=HYPERLINK("https://www.leilaoonline.net/lote/detalhe/142922", "11442")</f>
      </c>
      <c r="B120" s="4" t="s">
        <f>=HYPERLINK("https://www.leilaoonline.net/lote/detalhe/142922",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=HYPERLINK("https://www.leilaoonline.net/lote/detalhe/142939", "11443")</f>
      </c>
      <c r="B121" s="4" t="s">
        <f>=HYPERLINK("https://www.leilaoonline.net/lote/detalhe/142939",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=HYPERLINK("https://www.leilaoonline.net/lote/detalhe/142911", "11444")</f>
      </c>
      <c r="B122" s="4" t="s">
        <f>=HYPERLINK("https://www.leilaoonline.net/lote/detalhe/142911",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=HYPERLINK("https://www.leilaoonline.net/lote/detalhe/142964", "11445")</f>
      </c>
      <c r="B123" s="4" t="s">
        <f>=HYPERLINK("https://www.leilaoonline.net/lote/detalhe/142964",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=HYPERLINK("https://www.leilaoonline.net/lote/detalhe/142929", "11446")</f>
      </c>
      <c r="B124" s="4" t="s">
        <f>=HYPERLINK("https://www.leilaoonline.net/lote/detalhe/142929",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=HYPERLINK("https://www.leilaoonline.net/lote/detalhe/142917", "11447")</f>
      </c>
      <c r="B125" s="4" t="s">
        <f>=HYPERLINK("https://www.leilaoonline.net/lote/detalhe/142917",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=HYPERLINK("https://www.leilaoonline.net/lote/detalhe/142956", "11449")</f>
      </c>
      <c r="B126" s="4" t="s">
        <f>=HYPERLINK("https://www.leilaoonline.net/lote/detalhe/142956",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=HYPERLINK("https://www.leilaoonline.net/lote/detalhe/142858", "11450")</f>
      </c>
      <c r="B127" s="4" t="s">
        <f>=HYPERLINK("https://www.leilaoonline.net/lote/detalhe/142858",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=HYPERLINK("https://www.leilaoonline.net/lote/detalhe/142845", "11451")</f>
      </c>
      <c r="B128" s="4" t="s">
        <f>=HYPERLINK("https://www.leilaoonline.net/lote/detalhe/142845",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=HYPERLINK("https://www.leilaoonline.net/lote/detalhe/142880", "11452")</f>
      </c>
      <c r="B129" s="4" t="s">
        <f>=HYPERLINK("https://www.leilaoonline.net/lote/detalhe/142880",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=HYPERLINK("https://www.leilaoonline.net/lote/detalhe/142857", "11454")</f>
      </c>
      <c r="B130" s="4" t="s">
        <f>=HYPERLINK("https://www.leilaoonline.net/lote/detalhe/142857",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=HYPERLINK("https://www.leilaoonline.net/lote/detalhe/142850", "11455")</f>
      </c>
      <c r="B131" s="4" t="s">
        <f>=HYPERLINK("https://www.leilaoonline.net/lote/detalhe/142850",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=HYPERLINK("https://www.leilaoonline.net/lote/detalhe/142846", "11456")</f>
      </c>
      <c r="B132" s="4" t="s">
        <f>=HYPERLINK("https://www.leilaoonline.net/lote/detalhe/142846",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=HYPERLINK("https://www.leilaoonline.net/lote/detalhe/142873", "11457")</f>
      </c>
      <c r="B133" s="4" t="s">
        <f>=HYPERLINK("https://www.leilaoonline.net/lote/detalhe/142873",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=HYPERLINK("https://www.leilaoonline.net/lote/detalhe/142931", "11458")</f>
      </c>
      <c r="B134" s="4" t="s">
        <f>=HYPERLINK("https://www.leilaoonline.net/lote/detalhe/142931",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=HYPERLINK("https://www.leilaoonline.net/lote/detalhe/142874", "11459")</f>
      </c>
      <c r="B135" s="4" t="s">
        <f>=HYPERLINK("https://www.leilaoonline.net/lote/detalhe/142874",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=HYPERLINK("https://www.leilaoonline.net/lote/detalhe/142853", "11460")</f>
      </c>
      <c r="B136" s="4" t="s">
        <f>=HYPERLINK("https://www.leilaoonline.net/lote/detalhe/142853",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=HYPERLINK("https://www.leilaoonline.net/lote/detalhe/142862", "11463")</f>
      </c>
      <c r="B137" s="4" t="s">
        <f>=HYPERLINK("https://www.leilaoonline.net/lote/detalhe/142862",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=HYPERLINK("https://www.leilaoonline.net/lote/detalhe/142912", "11465")</f>
      </c>
      <c r="B138" s="4" t="s">
        <f>=HYPERLINK("https://www.leilaoonline.net/lote/detalhe/142912",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=HYPERLINK("https://www.leilaoonline.net/lote/detalhe/142881", "11467")</f>
      </c>
      <c r="B139" s="4" t="s">
        <f>=HYPERLINK("https://www.leilaoonline.net/lote/detalhe/142881",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=HYPERLINK("https://www.leilaoonline.net/lote/detalhe/142877", "11469")</f>
      </c>
      <c r="B140" s="4" t="s">
        <f>=HYPERLINK("https://www.leilaoonline.net/lote/detalhe/142877",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=HYPERLINK("https://www.leilaoonline.net/lote/detalhe/143154", "11470")</f>
      </c>
      <c r="B141" s="4" t="s">
        <f>=HYPERLINK("https://www.leilaoonline.net/lote/detalhe/143154",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=HYPERLINK("https://www.leilaoonline.net/lote/detalhe/142848", "11471")</f>
      </c>
      <c r="B142" s="4" t="s">
        <f>=HYPERLINK("https://www.leilaoonline.net/lote/detalhe/142848",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=HYPERLINK("https://www.leilaoonline.net/lote/detalhe/143156", "11472")</f>
      </c>
      <c r="B143" s="4" t="s">
        <f>=HYPERLINK("https://www.leilaoonline.net/lote/detalhe/143156",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=HYPERLINK("https://www.leilaoonline.net/lote/detalhe/142861", "11473")</f>
      </c>
      <c r="B144" s="4" t="s">
        <f>=HYPERLINK("https://www.leilaoonline.net/lote/detalhe/142861",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=HYPERLINK("https://www.leilaoonline.net/lote/detalhe/142851", "11474")</f>
      </c>
      <c r="B145" s="4" t="s">
        <f>=HYPERLINK("https://www.leilaoonline.net/lote/detalhe/142851",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=HYPERLINK("https://www.leilaoonline.net/lote/detalhe/142890", "11476")</f>
      </c>
      <c r="B146" s="4" t="s">
        <f>=HYPERLINK("https://www.leilaoonline.net/lote/detalhe/142890",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=HYPERLINK("https://www.leilaoonline.net/lote/detalhe/142918", "11477")</f>
      </c>
      <c r="B147" s="4" t="s">
        <f>=HYPERLINK("https://www.leilaoonline.net/lote/detalhe/142918",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=HYPERLINK("https://www.leilaoonline.net/lote/detalhe/142926", "11478")</f>
      </c>
      <c r="B148" s="4" t="s">
        <f>=HYPERLINK("https://www.leilaoonline.net/lote/detalhe/142926",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=HYPERLINK("https://www.leilaoonline.net/lote/detalhe/144811", "11479")</f>
      </c>
      <c r="B149" s="4" t="s">
        <f>=HYPERLINK("https://www.leilaoonline.net/lote/detalhe/144811",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=HYPERLINK("https://www.leilaoonline.net/lote/detalhe/143250", "11498")</f>
      </c>
      <c r="B150" s="4" t="s">
        <f>=HYPERLINK("https://www.leilaoonline.net/lote/detalhe/143250",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=HYPERLINK("https://www.leilaoonline.net/lote/detalhe/143249", "11499")</f>
      </c>
      <c r="B151" s="4" t="s">
        <f>=HYPERLINK("https://www.leilaoonline.net/lote/detalhe/143249",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=HYPERLINK("https://www.leilaoonline.net/lote/detalhe/143245", "11500")</f>
      </c>
      <c r="B152" s="4" t="s">
        <f>=HYPERLINK("https://www.leilaoonline.net/lote/detalhe/143245",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=HYPERLINK("https://www.leilaoonline.net/lote/detalhe/143246", "11501")</f>
      </c>
      <c r="B153" s="4" t="s">
        <f>=HYPERLINK("https://www.leilaoonline.net/lote/detalhe/143246",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=HYPERLINK("https://www.leilaoonline.net/lote/detalhe/143242", "11502")</f>
      </c>
      <c r="B154" s="4" t="s">
        <f>=HYPERLINK("https://www.leilaoonline.net/lote/detalhe/143242",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=HYPERLINK("https://www.leilaoonline.net/lote/detalhe/143264", "11503")</f>
      </c>
      <c r="B155" s="4" t="s">
        <f>=HYPERLINK("https://www.leilaoonline.net/lote/detalhe/143264",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=HYPERLINK("https://www.leilaoonline.net/lote/detalhe/143257", "11504")</f>
      </c>
      <c r="B156" s="4" t="s">
        <f>=HYPERLINK("https://www.leilaoonline.net/lote/detalhe/143257",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=HYPERLINK("https://www.leilaoonline.net/lote/detalhe/143244", "11505")</f>
      </c>
      <c r="B157" s="4" t="s">
        <f>=HYPERLINK("https://www.leilaoonline.net/lote/detalhe/143244",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=HYPERLINK("https://www.leilaoonline.net/lote/detalhe/143247", "11506")</f>
      </c>
      <c r="B158" s="4" t="s">
        <f>=HYPERLINK("https://www.leilaoonline.net/lote/detalhe/143247",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=HYPERLINK("https://www.leilaoonline.net/lote/detalhe/143243", "11507")</f>
      </c>
      <c r="B159" s="4" t="s">
        <f>=HYPERLINK("https://www.leilaoonline.net/lote/detalhe/143243",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=HYPERLINK("https://www.leilaoonline.net/lote/detalhe/143267", "11508")</f>
      </c>
      <c r="B160" s="4" t="s">
        <f>=HYPERLINK("https://www.leilaoonline.net/lote/detalhe/143267",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=HYPERLINK("https://www.leilaoonline.net/lote/detalhe/143272", "11509")</f>
      </c>
      <c r="B161" s="4" t="s">
        <f>=HYPERLINK("https://www.leilaoonline.net/lote/detalhe/143272",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=HYPERLINK("https://www.leilaoonline.net/lote/detalhe/143254", "11510")</f>
      </c>
      <c r="B162" s="4" t="s">
        <f>=HYPERLINK("https://www.leilaoonline.net/lote/detalhe/143254",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=HYPERLINK("https://www.leilaoonline.net/lote/detalhe/143248", "11511")</f>
      </c>
      <c r="B163" s="4" t="s">
        <f>=HYPERLINK("https://www.leilaoonline.net/lote/detalhe/143248",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=HYPERLINK("https://www.leilaoonline.net/lote/detalhe/143255", "11512")</f>
      </c>
      <c r="B164" s="4" t="s">
        <f>=HYPERLINK("https://www.leilaoonline.net/lote/detalhe/143255",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=HYPERLINK("https://www.leilaoonline.net/lote/detalhe/143259", "11513")</f>
      </c>
      <c r="B165" s="4" t="s">
        <f>=HYPERLINK("https://www.leilaoonline.net/lote/detalhe/143259",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=HYPERLINK("https://www.leilaoonline.net/lote/detalhe/143253", "11514")</f>
      </c>
      <c r="B166" s="4" t="s">
        <f>=HYPERLINK("https://www.leilaoonline.net/lote/detalhe/143253",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=HYPERLINK("https://www.leilaoonline.net/lote/detalhe/143252", "11515")</f>
      </c>
      <c r="B167" s="4" t="s">
        <f>=HYPERLINK("https://www.leilaoonline.net/lote/detalhe/143252",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=HYPERLINK("https://www.leilaoonline.net/lote/detalhe/143269", "11516")</f>
      </c>
      <c r="B168" s="4" t="s">
        <f>=HYPERLINK("https://www.leilaoonline.net/lote/detalhe/143269",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=HYPERLINK("https://www.leilaoonline.net/lote/detalhe/143256", "11517")</f>
      </c>
      <c r="B169" s="4" t="s">
        <f>=HYPERLINK("https://www.leilaoonline.net/lote/detalhe/143256",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=HYPERLINK("https://www.leilaoonline.net/lote/detalhe/143258", "11518")</f>
      </c>
      <c r="B170" s="4" t="s">
        <f>=HYPERLINK("https://www.leilaoonline.net/lote/detalhe/143258",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=HYPERLINK("https://www.leilaoonline.net/lote/detalhe/143266", "11519")</f>
      </c>
      <c r="B171" s="4" t="s">
        <f>=HYPERLINK("https://www.leilaoonline.net/lote/detalhe/143266",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=HYPERLINK("https://www.leilaoonline.net/lote/detalhe/143273", "11520")</f>
      </c>
      <c r="B172" s="4" t="s">
        <f>=HYPERLINK("https://www.leilaoonline.net/lote/detalhe/143273",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=HYPERLINK("https://www.leilaoonline.net/lote/detalhe/143261", "11521")</f>
      </c>
      <c r="B173" s="4" t="s">
        <f>=HYPERLINK("https://www.leilaoonline.net/lote/detalhe/143261",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=HYPERLINK("https://www.leilaoonline.net/lote/detalhe/142960", "16370")</f>
      </c>
      <c r="B174" s="4" t="s">
        <f>=HYPERLINK("https://www.leilaoonline.net/lote/detalhe/142960",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=HYPERLINK("https://www.leilaoonline.net/lote/detalhe/143035", "16400")</f>
      </c>
      <c r="B175" s="4" t="s">
        <f>=HYPERLINK("https://www.leilaoonline.net/lote/detalhe/143035",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=HYPERLINK("https://www.leilaoonline.net/lote/detalhe/142938", "16480")</f>
      </c>
      <c r="B176" s="4" t="s">
        <f>=HYPERLINK("https://www.leilaoonline.net/lote/detalhe/142938",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=HYPERLINK("https://www.leilaoonline.net/lote/detalhe/142941", "16481")</f>
      </c>
      <c r="B177" s="4" t="s">
        <f>=HYPERLINK("https://www.leilaoonline.net/lote/detalhe/142941",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=HYPERLINK("https://www.leilaoonline.net/lote/detalhe/143039", "16484")</f>
      </c>
      <c r="B178" s="4" t="s">
        <f>=HYPERLINK("https://www.leilaoonline.net/lote/detalhe/143039",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=HYPERLINK("https://www.leilaoonline.net/lote/detalhe/143015", "16487")</f>
      </c>
      <c r="B179" s="4" t="s">
        <f>=HYPERLINK("https://www.leilaoonline.net/lote/detalhe/143015",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=HYPERLINK("https://www.leilaoonline.net/lote/detalhe/142981", "16489")</f>
      </c>
      <c r="B180" s="4" t="s">
        <f>=HYPERLINK("https://www.leilaoonline.net/lote/detalhe/142981",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=HYPERLINK("https://www.leilaoonline.net/lote/detalhe/143028", "16490")</f>
      </c>
      <c r="B181" s="4" t="s">
        <f>=HYPERLINK("https://www.leilaoonline.net/lote/detalhe/143028",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=HYPERLINK("https://www.leilaoonline.net/lote/detalhe/142990", "16491")</f>
      </c>
      <c r="B182" s="4" t="s">
        <f>=HYPERLINK("https://www.leilaoonline.net/lote/detalhe/142990",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=HYPERLINK("https://www.leilaoonline.net/lote/detalhe/143047", "16493")</f>
      </c>
      <c r="B183" s="4" t="s">
        <f>=HYPERLINK("https://www.leilaoonline.net/lote/detalhe/143047",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=HYPERLINK("https://www.leilaoonline.net/lote/detalhe/143019", "16494")</f>
      </c>
      <c r="B184" s="4" t="s">
        <f>=HYPERLINK("https://www.leilaoonline.net/lote/detalhe/143019",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=HYPERLINK("https://www.leilaoonline.net/lote/detalhe/142996", "16495")</f>
      </c>
      <c r="B185" s="4" t="s">
        <f>=HYPERLINK("https://www.leilaoonline.net/lote/detalhe/142996",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=HYPERLINK("https://www.leilaoonline.net/lote/detalhe/142983", "16496")</f>
      </c>
      <c r="B186" s="4" t="s">
        <f>=HYPERLINK("https://www.leilaoonline.net/lote/detalhe/142983",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=HYPERLINK("https://www.leilaoonline.net/lote/detalhe/142980", "16497")</f>
      </c>
      <c r="B187" s="4" t="s">
        <f>=HYPERLINK("https://www.leilaoonline.net/lote/detalhe/142980",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=HYPERLINK("https://www.leilaoonline.net/lote/detalhe/142989", "16498")</f>
      </c>
      <c r="B188" s="4" t="s">
        <f>=HYPERLINK("https://www.leilaoonline.net/lote/detalhe/142989",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=HYPERLINK("https://www.leilaoonline.net/lote/detalhe/143031", "16499")</f>
      </c>
      <c r="B189" s="4" t="s">
        <f>=HYPERLINK("https://www.leilaoonline.net/lote/detalhe/143031",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=HYPERLINK("https://www.leilaoonline.net/lote/detalhe/142972", "16501")</f>
      </c>
      <c r="B190" s="4" t="s">
        <f>=HYPERLINK("https://www.leilaoonline.net/lote/detalhe/142972",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=HYPERLINK("https://www.leilaoonline.net/lote/detalhe/142974", "16502")</f>
      </c>
      <c r="B191" s="4" t="s">
        <f>=HYPERLINK("https://www.leilaoonline.net/lote/detalhe/142974",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=HYPERLINK("https://www.leilaoonline.net/lote/detalhe/143044", "16503")</f>
      </c>
      <c r="B192" s="4" t="s">
        <f>=HYPERLINK("https://www.leilaoonline.net/lote/detalhe/143044",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=HYPERLINK("https://www.leilaoonline.net/lote/detalhe/143034", "16504")</f>
      </c>
      <c r="B193" s="4" t="s">
        <f>=HYPERLINK("https://www.leilaoonline.net/lote/detalhe/143034",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=HYPERLINK("https://www.leilaoonline.net/lote/detalhe/143022", "16505")</f>
      </c>
      <c r="B194" s="4" t="s">
        <f>=HYPERLINK("https://www.leilaoonline.net/lote/detalhe/143022",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=HYPERLINK("https://www.leilaoonline.net/lote/detalhe/142954", "16506")</f>
      </c>
      <c r="B195" s="4" t="s">
        <f>=HYPERLINK("https://www.leilaoonline.net/lote/detalhe/142954",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=HYPERLINK("https://www.leilaoonline.net/lote/detalhe/142946", "16507")</f>
      </c>
      <c r="B196" s="4" t="s">
        <f>=HYPERLINK("https://www.leilaoonline.net/lote/detalhe/142946",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=HYPERLINK("https://www.leilaoonline.net/lote/detalhe/142952", "16508")</f>
      </c>
      <c r="B197" s="4" t="s">
        <f>=HYPERLINK("https://www.leilaoonline.net/lote/detalhe/142952",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=HYPERLINK("https://www.leilaoonline.net/lote/detalhe/142919", "16509")</f>
      </c>
      <c r="B198" s="4" t="s">
        <f>=HYPERLINK("https://www.leilaoonline.net/lote/detalhe/142919",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=HYPERLINK("https://www.leilaoonline.net/lote/detalhe/142962", "16510")</f>
      </c>
      <c r="B199" s="4" t="s">
        <f>=HYPERLINK("https://www.leilaoonline.net/lote/detalhe/142962",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=HYPERLINK("https://www.leilaoonline.net/lote/detalhe/142930", "16511")</f>
      </c>
      <c r="B200" s="4" t="s">
        <f>=HYPERLINK("https://www.leilaoonline.net/lote/detalhe/142930",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=HYPERLINK("https://www.leilaoonline.net/lote/detalhe/142924", "16512")</f>
      </c>
      <c r="B201" s="4" t="s">
        <f>=HYPERLINK("https://www.leilaoonline.net/lote/detalhe/142924",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=HYPERLINK("https://www.leilaoonline.net/lote/detalhe/142945", "16513")</f>
      </c>
      <c r="B202" s="4" t="s">
        <f>=HYPERLINK("https://www.leilaoonline.net/lote/detalhe/142945",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=HYPERLINK("https://www.leilaoonline.net/lote/detalhe/142944", "16514")</f>
      </c>
      <c r="B203" s="4" t="s">
        <f>=HYPERLINK("https://www.leilaoonline.net/lote/detalhe/142944",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=HYPERLINK("https://www.leilaoonline.net/lote/detalhe/142953", "16515")</f>
      </c>
      <c r="B204" s="4" t="s">
        <f>=HYPERLINK("https://www.leilaoonline.net/lote/detalhe/142953",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=HYPERLINK("https://www.leilaoonline.net/lote/detalhe/142949", "16516")</f>
      </c>
      <c r="B205" s="4" t="s">
        <f>=HYPERLINK("https://www.leilaoonline.net/lote/detalhe/142949",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=HYPERLINK("https://www.leilaoonline.net/lote/detalhe/142920", "16517")</f>
      </c>
      <c r="B206" s="4" t="s">
        <f>=HYPERLINK("https://www.leilaoonline.net/lote/detalhe/142920",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=HYPERLINK("https://www.leilaoonline.net/lote/detalhe/142947", "16518")</f>
      </c>
      <c r="B207" s="4" t="s">
        <f>=HYPERLINK("https://www.leilaoonline.net/lote/detalhe/142947",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=HYPERLINK("https://www.leilaoonline.net/lote/detalhe/142969", "16520")</f>
      </c>
      <c r="B208" s="4" t="s">
        <f>=HYPERLINK("https://www.leilaoonline.net/lote/detalhe/142969",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=HYPERLINK("https://www.leilaoonline.net/lote/detalhe/143041", "16521")</f>
      </c>
      <c r="B209" s="4" t="s">
        <f>=HYPERLINK("https://www.leilaoonline.net/lote/detalhe/143041",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=HYPERLINK("https://www.leilaoonline.net/lote/detalhe/143003", "16522")</f>
      </c>
      <c r="B210" s="4" t="s">
        <f>=HYPERLINK("https://www.leilaoonline.net/lote/detalhe/143003",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=HYPERLINK("https://www.leilaoonline.net/lote/detalhe/143006", "16523")</f>
      </c>
      <c r="B211" s="4" t="s">
        <f>=HYPERLINK("https://www.leilaoonline.net/lote/detalhe/143006",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=HYPERLINK("https://www.leilaoonline.net/lote/detalhe/143016", "16524")</f>
      </c>
      <c r="B212" s="4" t="s">
        <f>=HYPERLINK("https://www.leilaoonline.net/lote/detalhe/143016",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=HYPERLINK("https://www.leilaoonline.net/lote/detalhe/142978", "16525")</f>
      </c>
      <c r="B213" s="4" t="s">
        <f>=HYPERLINK("https://www.leilaoonline.net/lote/detalhe/142978",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=HYPERLINK("https://www.leilaoonline.net/lote/detalhe/142984", "16527")</f>
      </c>
      <c r="B214" s="4" t="s">
        <f>=HYPERLINK("https://www.leilaoonline.net/lote/detalhe/142984",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=HYPERLINK("https://www.leilaoonline.net/lote/detalhe/143027", "16528")</f>
      </c>
      <c r="B215" s="4" t="s">
        <f>=HYPERLINK("https://www.leilaoonline.net/lote/detalhe/143027",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=HYPERLINK("https://www.leilaoonline.net/lote/detalhe/143036", "16529")</f>
      </c>
      <c r="B216" s="4" t="s">
        <f>=HYPERLINK("https://www.leilaoonline.net/lote/detalhe/143036",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=HYPERLINK("https://www.leilaoonline.net/lote/detalhe/143052", "16530")</f>
      </c>
      <c r="B217" s="4" t="s">
        <f>=HYPERLINK("https://www.leilaoonline.net/lote/detalhe/143052",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=HYPERLINK("https://www.leilaoonline.net/lote/detalhe/143032", "16531")</f>
      </c>
      <c r="B218" s="4" t="s">
        <f>=HYPERLINK("https://www.leilaoonline.net/lote/detalhe/143032",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=HYPERLINK("https://www.leilaoonline.net/lote/detalhe/143053", "16532")</f>
      </c>
      <c r="B219" s="4" t="s">
        <f>=HYPERLINK("https://www.leilaoonline.net/lote/detalhe/143053",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=HYPERLINK("https://www.leilaoonline.net/lote/detalhe/143020", "16533")</f>
      </c>
      <c r="B220" s="4" t="s">
        <f>=HYPERLINK("https://www.leilaoonline.net/lote/detalhe/143020",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=HYPERLINK("https://www.leilaoonline.net/lote/detalhe/142998", "16534")</f>
      </c>
      <c r="B221" s="4" t="s">
        <f>=HYPERLINK("https://www.leilaoonline.net/lote/detalhe/142998",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=HYPERLINK("https://www.leilaoonline.net/lote/detalhe/143048", "16535")</f>
      </c>
      <c r="B222" s="4" t="s">
        <f>=HYPERLINK("https://www.leilaoonline.net/lote/detalhe/143048",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=HYPERLINK("https://www.leilaoonline.net/lote/detalhe/143045", "16536")</f>
      </c>
      <c r="B223" s="4" t="s">
        <f>=HYPERLINK("https://www.leilaoonline.net/lote/detalhe/143045",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=HYPERLINK("https://www.leilaoonline.net/lote/detalhe/142982", "16537")</f>
      </c>
      <c r="B224" s="4" t="s">
        <f>=HYPERLINK("https://www.leilaoonline.net/lote/detalhe/142982",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=HYPERLINK("https://www.leilaoonline.net/lote/detalhe/142985", "16538")</f>
      </c>
      <c r="B225" s="4" t="s">
        <f>=HYPERLINK("https://www.leilaoonline.net/lote/detalhe/142985",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=HYPERLINK("https://www.leilaoonline.net/lote/detalhe/142973", "16539")</f>
      </c>
      <c r="B226" s="4" t="s">
        <f>=HYPERLINK("https://www.leilaoonline.net/lote/detalhe/142973",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=HYPERLINK("https://www.leilaoonline.net/lote/detalhe/142987", "16540")</f>
      </c>
      <c r="B227" s="4" t="s">
        <f>=HYPERLINK("https://www.leilaoonline.net/lote/detalhe/142987",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=HYPERLINK("https://www.leilaoonline.net/lote/detalhe/143046", "16541")</f>
      </c>
      <c r="B228" s="4" t="s">
        <f>=HYPERLINK("https://www.leilaoonline.net/lote/detalhe/143046",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=HYPERLINK("https://www.leilaoonline.net/lote/detalhe/142992", "16544")</f>
      </c>
      <c r="B229" s="4" t="s">
        <f>=HYPERLINK("https://www.leilaoonline.net/lote/detalhe/142992",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=HYPERLINK("https://www.leilaoonline.net/lote/detalhe/143043", "16560")</f>
      </c>
      <c r="B230" s="4" t="s">
        <f>=HYPERLINK("https://www.leilaoonline.net/lote/detalhe/143043",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=HYPERLINK("https://www.leilaoonline.net/lote/detalhe/143021", "16561")</f>
      </c>
      <c r="B231" s="4" t="s">
        <f>=HYPERLINK("https://www.leilaoonline.net/lote/detalhe/143021",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=HYPERLINK("https://www.leilaoonline.net/lote/detalhe/142986", "16562")</f>
      </c>
      <c r="B232" s="4" t="s">
        <f>=HYPERLINK("https://www.leilaoonline.net/lote/detalhe/142986",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=HYPERLINK("https://www.leilaoonline.net/lote/detalhe/143012", "16563")</f>
      </c>
      <c r="B233" s="4" t="s">
        <f>=HYPERLINK("https://www.leilaoonline.net/lote/detalhe/143012",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=HYPERLINK("https://www.leilaoonline.net/lote/detalhe/142942", "16564")</f>
      </c>
      <c r="B234" s="4" t="s">
        <f>=HYPERLINK("https://www.leilaoonline.net/lote/detalhe/142942",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=HYPERLINK("https://www.leilaoonline.net/lote/detalhe/142923", "16565")</f>
      </c>
      <c r="B235" s="4" t="s">
        <f>=HYPERLINK("https://www.leilaoonline.net/lote/detalhe/142923",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=HYPERLINK("https://www.leilaoonline.net/lote/detalhe/142933", "16566")</f>
      </c>
      <c r="B236" s="4" t="s">
        <f>=HYPERLINK("https://www.leilaoonline.net/lote/detalhe/142933",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=HYPERLINK("https://www.leilaoonline.net/lote/detalhe/142916", "16567")</f>
      </c>
      <c r="B237" s="4" t="s">
        <f>=HYPERLINK("https://www.leilaoonline.net/lote/detalhe/142916",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=HYPERLINK("https://www.leilaoonline.net/lote/detalhe/142943", "16568")</f>
      </c>
      <c r="B238" s="4" t="s">
        <f>=HYPERLINK("https://www.leilaoonline.net/lote/detalhe/142943",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=HYPERLINK("https://www.leilaoonline.net/lote/detalhe/142948", "16569")</f>
      </c>
      <c r="B239" s="4" t="s">
        <f>=HYPERLINK("https://www.leilaoonline.net/lote/detalhe/142948",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=HYPERLINK("https://www.leilaoonline.net/lote/detalhe/142957", "16570")</f>
      </c>
      <c r="B240" s="4" t="s">
        <f>=HYPERLINK("https://www.leilaoonline.net/lote/detalhe/142957",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=HYPERLINK("https://www.leilaoonline.net/lote/detalhe/142950", "16573")</f>
      </c>
      <c r="B241" s="4" t="s">
        <f>=HYPERLINK("https://www.leilaoonline.net/lote/detalhe/142950",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=HYPERLINK("https://www.leilaoonline.net/lote/detalhe/142963", "16576")</f>
      </c>
      <c r="B242" s="4" t="s">
        <f>=HYPERLINK("https://www.leilaoonline.net/lote/detalhe/142963",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=HYPERLINK("https://www.leilaoonline.net/lote/detalhe/142915", "16577")</f>
      </c>
      <c r="B243" s="4" t="s">
        <f>=HYPERLINK("https://www.leilaoonline.net/lote/detalhe/142915",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=HYPERLINK("https://www.leilaoonline.net/lote/detalhe/142936", "16579")</f>
      </c>
      <c r="B244" s="4" t="s">
        <f>=HYPERLINK("https://www.leilaoonline.net/lote/detalhe/142936",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=HYPERLINK("https://www.leilaoonline.net/lote/detalhe/142959", "16580")</f>
      </c>
      <c r="B245" s="4" t="s">
        <f>=HYPERLINK("https://www.leilaoonline.net/lote/detalhe/142959",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=HYPERLINK("https://www.leilaoonline.net/lote/detalhe/142951", "16581")</f>
      </c>
      <c r="B246" s="4" t="s">
        <f>=HYPERLINK("https://www.leilaoonline.net/lote/detalhe/142951",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=HYPERLINK("https://www.leilaoonline.net/lote/detalhe/142937", "16582")</f>
      </c>
      <c r="B247" s="4" t="s">
        <f>=HYPERLINK("https://www.leilaoonline.net/lote/detalhe/142937",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=HYPERLINK("https://www.leilaoonline.net/lote/detalhe/142955", "16583")</f>
      </c>
      <c r="B248" s="4" t="s">
        <f>=HYPERLINK("https://www.leilaoonline.net/lote/detalhe/142955",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=HYPERLINK("https://www.leilaoonline.net/lote/detalhe/142928", "16585")</f>
      </c>
      <c r="B249" s="4" t="s">
        <f>=HYPERLINK("https://www.leilaoonline.net/lote/detalhe/142928",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=HYPERLINK("https://www.leilaoonline.net/lote/detalhe/142927", "16586")</f>
      </c>
      <c r="B250" s="4" t="s">
        <f>=HYPERLINK("https://www.leilaoonline.net/lote/detalhe/142927",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=HYPERLINK("https://www.leilaoonline.net/lote/detalhe/142958", "16587")</f>
      </c>
      <c r="B251" s="4" t="s">
        <f>=HYPERLINK("https://www.leilaoonline.net/lote/detalhe/142958",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=HYPERLINK("https://www.leilaoonline.net/lote/detalhe/142914", "16588")</f>
      </c>
      <c r="B252" s="4" t="s">
        <f>=HYPERLINK("https://www.leilaoonline.net/lote/detalhe/142914",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=HYPERLINK("https://www.leilaoonline.net/lote/detalhe/142935", "16589")</f>
      </c>
      <c r="B253" s="4" t="s">
        <f>=HYPERLINK("https://www.leilaoonline.net/lote/detalhe/142935",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=HYPERLINK("https://www.leilaoonline.net/lote/detalhe/142925", "16599")</f>
      </c>
      <c r="B254" s="4" t="s">
        <f>=HYPERLINK("https://www.leilaoonline.net/lote/detalhe/142925",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=HYPERLINK("https://www.leilaoonline.net/lote/detalhe/142961", "16624")</f>
      </c>
      <c r="B255" s="4" t="s">
        <f>=HYPERLINK("https://www.leilaoonline.net/lote/detalhe/142961",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=HYPERLINK("https://www.leilaoonline.net/lote/detalhe/143202", "18013")</f>
      </c>
      <c r="B256" s="4" t="s">
        <f>=HYPERLINK("https://www.leilaoonline.net/lote/detalhe/143202",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=HYPERLINK("https://www.leilaoonline.net/lote/detalhe/143193", "18014")</f>
      </c>
      <c r="B257" s="4" t="s">
        <f>=HYPERLINK("https://www.leilaoonline.net/lote/detalhe/143193",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=HYPERLINK("https://www.leilaoonline.net/lote/detalhe/143191", "18015")</f>
      </c>
      <c r="B258" s="4" t="s">
        <f>=HYPERLINK("https://www.leilaoonline.net/lote/detalhe/143191",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=HYPERLINK("https://www.leilaoonline.net/lote/detalhe/143209", "18035")</f>
      </c>
      <c r="B259" s="4" t="s">
        <f>=HYPERLINK("https://www.leilaoonline.net/lote/detalhe/143209",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=HYPERLINK("https://www.leilaoonline.net/lote/detalhe/143203", "18036")</f>
      </c>
      <c r="B260" s="4" t="s">
        <f>=HYPERLINK("https://www.leilaoonline.net/lote/detalhe/143203",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=HYPERLINK("https://www.leilaoonline.net/lote/detalhe/143192", "18082")</f>
      </c>
      <c r="B261" s="4" t="s">
        <f>=HYPERLINK("https://www.leilaoonline.net/lote/detalhe/143192",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=HYPERLINK("https://www.leilaoonline.net/lote/detalhe/143190", "18083")</f>
      </c>
      <c r="B262" s="4" t="s">
        <f>=HYPERLINK("https://www.leilaoonline.net/lote/detalhe/143190",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=HYPERLINK("https://www.leilaoonline.net/lote/detalhe/143204", "18084")</f>
      </c>
      <c r="B263" s="4" t="s">
        <f>=HYPERLINK("https://www.leilaoonline.net/lote/detalhe/143204",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=HYPERLINK("https://www.leilaoonline.net/lote/detalhe/143195", "18111")</f>
      </c>
      <c r="B264" s="4" t="s">
        <f>=HYPERLINK("https://www.leilaoonline.net/lote/detalhe/143195",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=HYPERLINK("https://www.leilaoonline.net/lote/detalhe/143199", "18112")</f>
      </c>
      <c r="B265" s="4" t="s">
        <f>=HYPERLINK("https://www.leilaoonline.net/lote/detalhe/143199",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=HYPERLINK("https://www.leilaoonline.net/lote/detalhe/143200", "18122")</f>
      </c>
      <c r="B266" s="4" t="s">
        <f>=HYPERLINK("https://www.leilaoonline.net/lote/detalhe/143200",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=HYPERLINK("https://www.leilaoonline.net/lote/detalhe/143205", "18123")</f>
      </c>
      <c r="B267" s="4" t="s">
        <f>=HYPERLINK("https://www.leilaoonline.net/lote/detalhe/143205",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=HYPERLINK("https://www.leilaoonline.net/lote/detalhe/143206", "18124")</f>
      </c>
      <c r="B268" s="4" t="s">
        <f>=HYPERLINK("https://www.leilaoonline.net/lote/detalhe/143206",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=HYPERLINK("https://www.leilaoonline.net/lote/detalhe/143208", "18125")</f>
      </c>
      <c r="B269" s="4" t="s">
        <f>=HYPERLINK("https://www.leilaoonline.net/lote/detalhe/143208",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=HYPERLINK("https://www.leilaoonline.net/lote/detalhe/143207", "18126")</f>
      </c>
      <c r="B270" s="4" t="s">
        <f>=HYPERLINK("https://www.leilaoonline.net/lote/detalhe/143207",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=HYPERLINK("https://www.leilaoonline.net/lote/detalhe/143194", "18127")</f>
      </c>
      <c r="B271" s="4" t="s">
        <f>=HYPERLINK("https://www.leilaoonline.net/lote/detalhe/143194",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=HYPERLINK("https://www.leilaoonline.net/lote/detalhe/143188", "18128")</f>
      </c>
      <c r="B272" s="4" t="s">
        <f>=HYPERLINK("https://www.leilaoonline.net/lote/detalhe/143188",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=HYPERLINK("https://www.leilaoonline.net/lote/detalhe/143198", "18129")</f>
      </c>
      <c r="B273" s="4" t="s">
        <f>=HYPERLINK("https://www.leilaoonline.net/lote/detalhe/143198",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=HYPERLINK("https://www.leilaoonline.net/lote/detalhe/143187", "18130")</f>
      </c>
      <c r="B274" s="4" t="s">
        <f>=HYPERLINK("https://www.leilaoonline.net/lote/detalhe/143187",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=HYPERLINK("https://www.leilaoonline.net/lote/detalhe/143189", "18131")</f>
      </c>
      <c r="B275" s="4" t="s">
        <f>=HYPERLINK("https://www.leilaoonline.net/lote/detalhe/143189",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=HYPERLINK("https://www.leilaoonline.net/lote/detalhe/143196", "18132")</f>
      </c>
      <c r="B276" s="4" t="s">
        <f>=HYPERLINK("https://www.leilaoonline.net/lote/detalhe/143196",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=HYPERLINK("https://www.leilaoonline.net/lote/detalhe/143201", "18133")</f>
      </c>
      <c r="B277" s="4" t="s">
        <f>=HYPERLINK("https://www.leilaoonline.net/lote/detalhe/143201",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=HYPERLINK("https://www.leilaoonline.net/lote/detalhe/143197", "18134")</f>
      </c>
      <c r="B278" s="4" t="s">
        <f>=HYPERLINK("https://www.leilaoonline.net/lote/detalhe/143197",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=HYPERLINK("https://www.leilaoonline.net/lote/detalhe/143011", "20545")</f>
      </c>
      <c r="B279" s="4" t="s">
        <f>=HYPERLINK("https://www.leilaoonline.net/lote/detalhe/143011",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=HYPERLINK("https://www.leilaoonline.net/lote/detalhe/143251", "20606")</f>
      </c>
      <c r="B280" s="4" t="s">
        <f>=HYPERLINK("https://www.leilaoonline.net/lote/detalhe/143251",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=HYPERLINK("https://www.leilaoonline.net/lote/detalhe/143866", "20653")</f>
      </c>
      <c r="B281" s="4" t="s">
        <f>=HYPERLINK("https://www.leilaoonline.net/lote/detalhe/143866",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=HYPERLINK("https://www.leilaoonline.net/lote/detalhe/143271", "20659")</f>
      </c>
      <c r="B282" s="4" t="s">
        <f>=HYPERLINK("https://www.leilaoonline.net/lote/detalhe/143271",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=HYPERLINK("https://www.leilaoonline.net/lote/detalhe/143263", "20660")</f>
      </c>
      <c r="B283" s="4" t="s">
        <f>=HYPERLINK("https://www.leilaoonline.net/lote/detalhe/143263",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=HYPERLINK("https://www.leilaoonline.net/lote/detalhe/143265", "20661")</f>
      </c>
      <c r="B284" s="4" t="s">
        <f>=HYPERLINK("https://www.leilaoonline.net/lote/detalhe/143265",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=HYPERLINK("https://www.leilaoonline.net/lote/detalhe/143268", "20662")</f>
      </c>
      <c r="B285" s="4" t="s">
        <f>=HYPERLINK("https://www.leilaoonline.net/lote/detalhe/143268",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=HYPERLINK("https://www.leilaoonline.net/lote/detalhe/143262", "20663")</f>
      </c>
      <c r="B286" s="4" t="s">
        <f>=HYPERLINK("https://www.leilaoonline.net/lote/detalhe/143262",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=HYPERLINK("https://www.leilaoonline.net/lote/detalhe/143270", "20664")</f>
      </c>
      <c r="B287" s="4" t="s">
        <f>=HYPERLINK("https://www.leilaoonline.net/lote/detalhe/143270",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=HYPERLINK("https://www.leilaoonline.net/lote/detalhe/143260", "20665")</f>
      </c>
      <c r="B288" s="4" t="s">
        <f>=HYPERLINK("https://www.leilaoonline.net/lote/detalhe/143260",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=HYPERLINK("https://www.leilaoonline.net/lote/detalhe/143869", "20685")</f>
      </c>
      <c r="B289" s="4" t="s">
        <f>=HYPERLINK("https://www.leilaoonline.net/lote/detalhe/143869",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2026-05-15T13:39:53.00Z</dcterms:created>
  <dc:creator>Tellks Tecnologia</dc:creator>
  <cp:revision>0</cp:revision>
</cp:coreProperties>
</file>