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=HYPERLINK("https://www.leilaoonline.net/lote/detalhe/143877", "099")</f>
      </c>
      <c r="B11" s="4" t="s">
        <f>=HYPERLINK("https://www.leilaoonline.net/lote/detalhe/143877",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=HYPERLINK("https://www.leilaoonline.net/lote/detalhe/143879", "100")</f>
      </c>
      <c r="B12" s="4" t="s">
        <f>=HYPERLINK("https://www.leilaoonline.net/lote/detalhe/143879",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=HYPERLINK("https://www.leilaoonline.net/lote/detalhe/143881", "110")</f>
      </c>
      <c r="B13" s="4" t="s">
        <f>=HYPERLINK("https://www.leilaoonline.net/lote/detalhe/143881",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=HYPERLINK("https://www.leilaoonline.net/lote/detalhe/143878", "120")</f>
      </c>
      <c r="B14" s="4" t="s">
        <f>=HYPERLINK("https://www.leilaoonline.net/lote/detalhe/143878",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=HYPERLINK("https://www.leilaoonline.net/lote/detalhe/143883", "121")</f>
      </c>
      <c r="B15" s="4" t="s">
        <f>=HYPERLINK("https://www.leilaoonline.net/lote/detalhe/143883",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=HYPERLINK("https://www.leilaoonline.net/lote/detalhe/143873", "122")</f>
      </c>
      <c r="B16" s="4" t="s">
        <f>=HYPERLINK("https://www.leilaoonline.net/lote/detalhe/143873",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=HYPERLINK("https://www.leilaoonline.net/lote/detalhe/143884", "123")</f>
      </c>
      <c r="B17" s="4" t="s">
        <f>=HYPERLINK("https://www.leilaoonline.net/lote/detalhe/143884",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=HYPERLINK("https://www.leilaoonline.net/lote/detalhe/145225", "124")</f>
      </c>
      <c r="B18" s="4" t="s">
        <f>=HYPERLINK("https://www.leilaoonline.net/lote/detalhe/145225",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=HYPERLINK("https://www.leilaoonline.net/lote/detalhe/143874", "125")</f>
      </c>
      <c r="B19" s="4" t="s">
        <f>=HYPERLINK("https://www.leilaoonline.net/lote/detalhe/143874",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=HYPERLINK("https://www.leilaoonline.net/lote/detalhe/143882", "126")</f>
      </c>
      <c r="B20" s="4" t="s">
        <f>=HYPERLINK("https://www.leilaoonline.net/lote/detalhe/143882",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=HYPERLINK("https://www.leilaoonline.net/lote/detalhe/143875", "130")</f>
      </c>
      <c r="B21" s="4" t="s">
        <f>=HYPERLINK("https://www.leilaoonline.net/lote/detalhe/143875",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=HYPERLINK("https://www.leilaoonline.net/lote/detalhe/143876", "132")</f>
      </c>
      <c r="B22" s="4" t="s">
        <f>=HYPERLINK("https://www.leilaoonline.net/lote/detalhe/143876",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=HYPERLINK("https://www.leilaoonline.net/lote/detalhe/143880", "133")</f>
      </c>
      <c r="B23" s="4" t="s">
        <f>=HYPERLINK("https://www.leilaoonline.net/lote/detalhe/143880",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=HYPERLINK("https://www.leilaoonline.net/lote/detalhe/144764", "134")</f>
      </c>
      <c r="B24" s="4" t="s">
        <f>=HYPERLINK("https://www.leilaoonline.net/lote/detalhe/144764",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=HYPERLINK("https://www.leilaoonline.net/lote/detalhe/143887", "140")</f>
      </c>
      <c r="B25" s="4" t="s">
        <f>=HYPERLINK("https://www.leilaoonline.net/lote/detalhe/143887",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=HYPERLINK("https://www.leilaoonline.net/lote/detalhe/143888", "142")</f>
      </c>
      <c r="B26" s="4" t="s">
        <f>=HYPERLINK("https://www.leilaoonline.net/lote/detalhe/143888",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=HYPERLINK("https://www.leilaoonline.net/lote/detalhe/143889", "143")</f>
      </c>
      <c r="B27" s="4" t="s">
        <f>=HYPERLINK("https://www.leilaoonline.net/lote/detalhe/143889",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=HYPERLINK("https://www.leilaoonline.net/lote/detalhe/143890", "144")</f>
      </c>
      <c r="B28" s="4" t="s">
        <f>=HYPERLINK("https://www.leilaoonline.net/lote/detalhe/143890",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=HYPERLINK("https://www.leilaoonline.net/lote/detalhe/143885", "151")</f>
      </c>
      <c r="B29" s="4" t="s">
        <f>=HYPERLINK("https://www.leilaoonline.net/lote/detalhe/143885",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=HYPERLINK("https://www.leilaoonline.net/lote/detalhe/143886", "152")</f>
      </c>
      <c r="B30" s="4" t="s">
        <f>=HYPERLINK("https://www.leilaoonline.net/lote/detalhe/143886",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2026-03-27T16:20:32.00Z</dcterms:created>
  <dc:creator>Tellks Tecnologia</dc:creator>
  <cp:revision>0</cp:revision>
</cp:coreProperties>
</file>