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=HYPERLINK("https://www.leilaoonline.net/lote/detalhe/144210", "012")</f>
      </c>
      <c r="B11" s="4" t="s">
        <f>=HYPERLINK("https://www.leilaoonline.net/lote/detalhe/144210",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=HYPERLINK("https://www.leilaoonline.net/lote/detalhe/144228", "013")</f>
      </c>
      <c r="B12" s="4" t="s">
        <f>=HYPERLINK("https://www.leilaoonline.net/lote/detalhe/144228",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=HYPERLINK("https://www.leilaoonline.net/lote/detalhe/144230", "014")</f>
      </c>
      <c r="B13" s="4" t="s">
        <f>=HYPERLINK("https://www.leilaoonline.net/lote/detalhe/144230",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=HYPERLINK("https://www.leilaoonline.net/lote/detalhe/144229", "015")</f>
      </c>
      <c r="B14" s="4" t="s">
        <f>=HYPERLINK("https://www.leilaoonline.net/lote/detalhe/144229",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=HYPERLINK("https://www.leilaoonline.net/lote/detalhe/144231", "016")</f>
      </c>
      <c r="B15" s="4" t="s">
        <f>=HYPERLINK("https://www.leilaoonline.net/lote/detalhe/144231",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=HYPERLINK("https://www.leilaoonline.net/lote/detalhe/144232", "017")</f>
      </c>
      <c r="B16" s="4" t="s">
        <f>=HYPERLINK("https://www.leilaoonline.net/lote/detalhe/144232",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=HYPERLINK("https://www.leilaoonline.net/lote/detalhe/144208", "018")</f>
      </c>
      <c r="B17" s="4" t="s">
        <f>=HYPERLINK("https://www.leilaoonline.net/lote/detalhe/144208",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2026-06-30T07:42:06.00Z</dcterms:created>
  <dc:creator>Tellks Tecnologia</dc:creator>
  <cp:revision>0</cp:revision>
</cp:coreProperties>
</file>