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=HYPERLINK("https://www.leilaoonline.net/lote/detalhe/146045", "094")</f>
      </c>
      <c r="B11" s="4" t="s">
        <f>=HYPERLINK("https://www.leilaoonline.net/lote/detalhe/146045",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=HYPERLINK("https://www.leilaoonline.net/lote/detalhe/146486", "095")</f>
      </c>
      <c r="B12" s="4" t="s">
        <f>=HYPERLINK("https://www.leilaoonline.net/lote/detalhe/146486",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=HYPERLINK("https://www.leilaoonline.net/lote/detalhe/146042", "096")</f>
      </c>
      <c r="B13" s="4" t="s">
        <f>=HYPERLINK("https://www.leilaoonline.net/lote/detalhe/146042",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=HYPERLINK("https://www.leilaoonline.net/lote/detalhe/146044", "097")</f>
      </c>
      <c r="B14" s="4" t="s">
        <f>=HYPERLINK("https://www.leilaoonline.net/lote/detalhe/146044",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=HYPERLINK("https://www.leilaoonline.net/lote/detalhe/146041", "098")</f>
      </c>
      <c r="B15" s="4" t="s">
        <f>=HYPERLINK("https://www.leilaoonline.net/lote/detalhe/146041",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=HYPERLINK("https://www.leilaoonline.net/lote/detalhe/146043", "099")</f>
      </c>
      <c r="B16" s="4" t="s">
        <f>=HYPERLINK("https://www.leilaoonline.net/lote/detalhe/146043",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=HYPERLINK("https://www.leilaoonline.net/lote/detalhe/146192", "100")</f>
      </c>
      <c r="B17" s="4" t="s">
        <f>=HYPERLINK("https://www.leilaoonline.net/lote/detalhe/146192",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=HYPERLINK("https://www.leilaoonline.net/lote/detalhe/146037", "101")</f>
      </c>
      <c r="B18" s="4" t="s">
        <f>=HYPERLINK("https://www.leilaoonline.net/lote/detalhe/146037",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=HYPERLINK("https://www.leilaoonline.net/lote/detalhe/146608", "102")</f>
      </c>
      <c r="B19" s="4" t="s">
        <f>=HYPERLINK("https://www.leilaoonline.net/lote/detalhe/146608",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=HYPERLINK("https://www.leilaoonline.net/lote/detalhe/146063", "103")</f>
      </c>
      <c r="B20" s="4" t="s">
        <f>=HYPERLINK("https://www.leilaoonline.net/lote/detalhe/146063",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=HYPERLINK("https://www.leilaoonline.net/lote/detalhe/146487", "104")</f>
      </c>
      <c r="B21" s="4" t="s">
        <f>=HYPERLINK("https://www.leilaoonline.net/lote/detalhe/146487",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=HYPERLINK("https://www.leilaoonline.net/lote/detalhe/146039", "105")</f>
      </c>
      <c r="B22" s="4" t="s">
        <f>=HYPERLINK("https://www.leilaoonline.net/lote/detalhe/146039",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=HYPERLINK("https://www.leilaoonline.net/lote/detalhe/146181", "106")</f>
      </c>
      <c r="B23" s="4" t="s">
        <f>=HYPERLINK("https://www.leilaoonline.net/lote/detalhe/146181",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=HYPERLINK("https://www.leilaoonline.net/lote/detalhe/146610", "107")</f>
      </c>
      <c r="B24" s="4" t="s">
        <f>=HYPERLINK("https://www.leilaoonline.net/lote/detalhe/146610",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=HYPERLINK("https://www.leilaoonline.net/lote/detalhe/146375", "108")</f>
      </c>
      <c r="B25" s="4" t="s">
        <f>=HYPERLINK("https://www.leilaoonline.net/lote/detalhe/146375",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=HYPERLINK("https://www.leilaoonline.net/lote/detalhe/146190", "109")</f>
      </c>
      <c r="B26" s="4" t="s">
        <f>=HYPERLINK("https://www.leilaoonline.net/lote/detalhe/146190",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=HYPERLINK("https://www.leilaoonline.net/lote/detalhe/146046", "110")</f>
      </c>
      <c r="B27" s="4" t="s">
        <f>=HYPERLINK("https://www.leilaoonline.net/lote/detalhe/146046",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=HYPERLINK("https://www.leilaoonline.net/lote/detalhe/146053", "111")</f>
      </c>
      <c r="B28" s="4" t="s">
        <f>=HYPERLINK("https://www.leilaoonline.net/lote/detalhe/146053",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=HYPERLINK("https://www.leilaoonline.net/lote/detalhe/146056", "112")</f>
      </c>
      <c r="B29" s="4" t="s">
        <f>=HYPERLINK("https://www.leilaoonline.net/lote/detalhe/146056",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=HYPERLINK("https://www.leilaoonline.net/lote/detalhe/146049", "113")</f>
      </c>
      <c r="B30" s="4" t="s">
        <f>=HYPERLINK("https://www.leilaoonline.net/lote/detalhe/146049",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=HYPERLINK("https://www.leilaoonline.net/lote/detalhe/146454", "115")</f>
      </c>
      <c r="B31" s="4" t="s">
        <f>=HYPERLINK("https://www.leilaoonline.net/lote/detalhe/146454",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=HYPERLINK("https://www.leilaoonline.net/lote/detalhe/146051", "116")</f>
      </c>
      <c r="B32" s="4" t="s">
        <f>=HYPERLINK("https://www.leilaoonline.net/lote/detalhe/146051",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=HYPERLINK("https://www.leilaoonline.net/lote/detalhe/146055", "117")</f>
      </c>
      <c r="B33" s="4" t="s">
        <f>=HYPERLINK("https://www.leilaoonline.net/lote/detalhe/146055",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=HYPERLINK("https://www.leilaoonline.net/lote/detalhe/146048", "118")</f>
      </c>
      <c r="B34" s="4" t="s">
        <f>=HYPERLINK("https://www.leilaoonline.net/lote/detalhe/146048",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=HYPERLINK("https://www.leilaoonline.net/lote/detalhe/146050", "119")</f>
      </c>
      <c r="B35" s="4" t="s">
        <f>=HYPERLINK("https://www.leilaoonline.net/lote/detalhe/146050",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=HYPERLINK("https://www.leilaoonline.net/lote/detalhe/146052", "120")</f>
      </c>
      <c r="B36" s="4" t="s">
        <f>=HYPERLINK("https://www.leilaoonline.net/lote/detalhe/146052",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=HYPERLINK("https://www.leilaoonline.net/lote/detalhe/146047", "121")</f>
      </c>
      <c r="B37" s="4" t="s">
        <f>=HYPERLINK("https://www.leilaoonline.net/lote/detalhe/146047",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=HYPERLINK("https://www.leilaoonline.net/lote/detalhe/146054", "122")</f>
      </c>
      <c r="B38" s="4" t="s">
        <f>=HYPERLINK("https://www.leilaoonline.net/lote/detalhe/146054",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=HYPERLINK("https://www.leilaoonline.net/lote/detalhe/146485", "123")</f>
      </c>
      <c r="B39" s="4" t="s">
        <f>=HYPERLINK("https://www.leilaoonline.net/lote/detalhe/146485",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=HYPERLINK("https://www.leilaoonline.net/lote/detalhe/146605", "125")</f>
      </c>
      <c r="B40" s="4" t="s">
        <f>=HYPERLINK("https://www.leilaoonline.net/lote/detalhe/146605",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=HYPERLINK("https://www.leilaoonline.net/lote/detalhe/146064", "126")</f>
      </c>
      <c r="B41" s="4" t="s">
        <f>=HYPERLINK("https://www.leilaoonline.net/lote/detalhe/146064",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=HYPERLINK("https://www.leilaoonline.net/lote/detalhe/146057", "127")</f>
      </c>
      <c r="B42" s="4" t="s">
        <f>=HYPERLINK("https://www.leilaoonline.net/lote/detalhe/146057",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=HYPERLINK("https://www.leilaoonline.net/lote/detalhe/146058", "128")</f>
      </c>
      <c r="B43" s="4" t="s">
        <f>=HYPERLINK("https://www.leilaoonline.net/lote/detalhe/146058",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=HYPERLINK("https://www.leilaoonline.net/lote/detalhe/146607", "129")</f>
      </c>
      <c r="B44" s="4" t="s">
        <f>=HYPERLINK("https://www.leilaoonline.net/lote/detalhe/146607",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=HYPERLINK("https://www.leilaoonline.net/lote/detalhe/146606", "130")</f>
      </c>
      <c r="B45" s="4" t="s">
        <f>=HYPERLINK("https://www.leilaoonline.net/lote/detalhe/146606",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=HYPERLINK("https://www.leilaoonline.net/lote/detalhe/146036", "131")</f>
      </c>
      <c r="B46" s="4" t="s">
        <f>=HYPERLINK("https://www.leilaoonline.net/lote/detalhe/146036",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=HYPERLINK("https://www.leilaoonline.net/lote/detalhe/146648", "132")</f>
      </c>
      <c r="B47" s="4" t="s">
        <f>=HYPERLINK("https://www.leilaoonline.net/lote/detalhe/146648",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=HYPERLINK("https://www.leilaoonline.net/lote/detalhe/146038", "133")</f>
      </c>
      <c r="B48" s="4" t="s">
        <f>=HYPERLINK("https://www.leilaoonline.net/lote/detalhe/146038",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=HYPERLINK("https://www.leilaoonline.net/lote/detalhe/146059", "134")</f>
      </c>
      <c r="B49" s="4" t="s">
        <f>=HYPERLINK("https://www.leilaoonline.net/lote/detalhe/146059",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=HYPERLINK("https://www.leilaoonline.net/lote/detalhe/146060", "137")</f>
      </c>
      <c r="B50" s="4" t="s">
        <f>=HYPERLINK("https://www.leilaoonline.net/lote/detalhe/146060",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=HYPERLINK("https://www.leilaoonline.net/lote/detalhe/146061", "139")</f>
      </c>
      <c r="B51" s="4" t="s">
        <f>=HYPERLINK("https://www.leilaoonline.net/lote/detalhe/146061",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=HYPERLINK("https://www.leilaoonline.net/lote/detalhe/146062", "141")</f>
      </c>
      <c r="B52" s="4" t="s">
        <f>=HYPERLINK("https://www.leilaoonline.net/lote/detalhe/146062",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2026-05-15T13:54:27.00Z</dcterms:created>
  <dc:creator>Tellks Tecnologia</dc:creator>
  <cp:revision>0</cp:revision>
</cp:coreProperties>
</file>