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=HYPERLINK("https://www.leilaoonline.net/lote/detalhe/147484", "099")</f>
      </c>
      <c r="B11" s="4" t="s">
        <f>=HYPERLINK("https://www.leilaoonline.net/lote/detalhe/147484",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=HYPERLINK("https://www.leilaoonline.net/lote/detalhe/147486", "100")</f>
      </c>
      <c r="B12" s="4" t="s">
        <f>=HYPERLINK("https://www.leilaoonline.net/lote/detalhe/147486",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=HYPERLINK("https://www.leilaoonline.net/lote/detalhe/148934", "105")</f>
      </c>
      <c r="B13" s="4" t="s">
        <f>=HYPERLINK("https://www.leilaoonline.net/lote/detalhe/148934",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=HYPERLINK("https://www.leilaoonline.net/lote/detalhe/147487", "110")</f>
      </c>
      <c r="B14" s="4" t="s">
        <f>=HYPERLINK("https://www.leilaoonline.net/lote/detalhe/147487",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=HYPERLINK("https://www.leilaoonline.net/lote/detalhe/147489", "115")</f>
      </c>
      <c r="B15" s="4" t="s">
        <f>=HYPERLINK("https://www.leilaoonline.net/lote/detalhe/147489",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=HYPERLINK("https://www.leilaoonline.net/lote/detalhe/147485", "120")</f>
      </c>
      <c r="B16" s="4" t="s">
        <f>=HYPERLINK("https://www.leilaoonline.net/lote/detalhe/147485",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=HYPERLINK("https://www.leilaoonline.net/lote/detalhe/147482", "122")</f>
      </c>
      <c r="B17" s="4" t="s">
        <f>=HYPERLINK("https://www.leilaoonline.net/lote/detalhe/147482",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=HYPERLINK("https://www.leilaoonline.net/lote/detalhe/147483", "125")</f>
      </c>
      <c r="B18" s="4" t="s">
        <f>=HYPERLINK("https://www.leilaoonline.net/lote/detalhe/147483",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=HYPERLINK("https://www.leilaoonline.net/lote/detalhe/147488", "126")</f>
      </c>
      <c r="B19" s="4" t="s">
        <f>=HYPERLINK("https://www.leilaoonline.net/lote/detalhe/147488",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=HYPERLINK("https://www.leilaoonline.net/lote/detalhe/147490", "142")</f>
      </c>
      <c r="B20" s="4" t="s">
        <f>=HYPERLINK("https://www.leilaoonline.net/lote/detalhe/147490",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2026-03-27T11:21:33.00Z</dcterms:created>
  <dc:creator>Tellks Tecnologia</dc:creator>
  <cp:revision>0</cp:revision>
</cp:coreProperties>
</file>