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=HYPERLINK("https://www.leilaoonline.net/lote/detalhe/150764", "000")</f>
      </c>
      <c r="B11" s="4" t="s">
        <f>=HYPERLINK("https://www.leilaoonline.net/lote/detalhe/150764",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=HYPERLINK("https://www.leilaoonline.net/lote/detalhe/149115", "001")</f>
      </c>
      <c r="B12" s="4" t="s">
        <f>=HYPERLINK("https://www.leilaoonline.net/lote/detalhe/149115",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=HYPERLINK("https://www.leilaoonline.net/lote/detalhe/150767", "002")</f>
      </c>
      <c r="B13" s="4" t="s">
        <f>=HYPERLINK("https://www.leilaoonline.net/lote/detalhe/150767",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=HYPERLINK("https://www.leilaoonline.net/lote/detalhe/150751", "003")</f>
      </c>
      <c r="B14" s="4" t="s">
        <f>=HYPERLINK("https://www.leilaoonline.net/lote/detalhe/150751",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=HYPERLINK("https://www.leilaoonline.net/lote/detalhe/150752", "004")</f>
      </c>
      <c r="B15" s="4" t="s">
        <f>=HYPERLINK("https://www.leilaoonline.net/lote/detalhe/150752",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=HYPERLINK("https://www.leilaoonline.net/lote/detalhe/150753", "005")</f>
      </c>
      <c r="B16" s="4" t="s">
        <f>=HYPERLINK("https://www.leilaoonline.net/lote/detalhe/150753",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=HYPERLINK("https://www.leilaoonline.net/lote/detalhe/149134", "006")</f>
      </c>
      <c r="B17" s="4" t="s">
        <f>=HYPERLINK("https://www.leilaoonline.net/lote/detalhe/149134",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=HYPERLINK("https://www.leilaoonline.net/lote/detalhe/150761", "007")</f>
      </c>
      <c r="B18" s="4" t="s">
        <f>=HYPERLINK("https://www.leilaoonline.net/lote/detalhe/150761",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=HYPERLINK("https://www.leilaoonline.net/lote/detalhe/150769", "008")</f>
      </c>
      <c r="B19" s="4" t="s">
        <f>=HYPERLINK("https://www.leilaoonline.net/lote/detalhe/150769",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=HYPERLINK("https://www.leilaoonline.net/lote/detalhe/150756", "009")</f>
      </c>
      <c r="B20" s="4" t="s">
        <f>=HYPERLINK("https://www.leilaoonline.net/lote/detalhe/150756",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=HYPERLINK("https://www.leilaoonline.net/lote/detalhe/150765", "010")</f>
      </c>
      <c r="B21" s="4" t="s">
        <f>=HYPERLINK("https://www.leilaoonline.net/lote/detalhe/150765",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=HYPERLINK("https://www.leilaoonline.net/lote/detalhe/150762", "011")</f>
      </c>
      <c r="B22" s="4" t="s">
        <f>=HYPERLINK("https://www.leilaoonline.net/lote/detalhe/150762",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=HYPERLINK("https://www.leilaoonline.net/lote/detalhe/150759", "012")</f>
      </c>
      <c r="B23" s="4" t="s">
        <f>=HYPERLINK("https://www.leilaoonline.net/lote/detalhe/150759",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=HYPERLINK("https://www.leilaoonline.net/lote/detalhe/150780", "013")</f>
      </c>
      <c r="B24" s="4" t="s">
        <f>=HYPERLINK("https://www.leilaoonline.net/lote/detalhe/150780",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=HYPERLINK("https://www.leilaoonline.net/lote/detalhe/150763", "014")</f>
      </c>
      <c r="B25" s="4" t="s">
        <f>=HYPERLINK("https://www.leilaoonline.net/lote/detalhe/150763",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=HYPERLINK("https://www.leilaoonline.net/lote/detalhe/149136", "015")</f>
      </c>
      <c r="B26" s="4" t="s">
        <f>=HYPERLINK("https://www.leilaoonline.net/lote/detalhe/149136",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=HYPERLINK("https://www.leilaoonline.net/lote/detalhe/150755", "016")</f>
      </c>
      <c r="B27" s="4" t="s">
        <f>=HYPERLINK("https://www.leilaoonline.net/lote/detalhe/150755",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=HYPERLINK("https://www.leilaoonline.net/lote/detalhe/150785", "017")</f>
      </c>
      <c r="B28" s="4" t="s">
        <f>=HYPERLINK("https://www.leilaoonline.net/lote/detalhe/150785",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=HYPERLINK("https://www.leilaoonline.net/lote/detalhe/150771", "018")</f>
      </c>
      <c r="B29" s="4" t="s">
        <f>=HYPERLINK("https://www.leilaoonline.net/lote/detalhe/150771",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=HYPERLINK("https://www.leilaoonline.net/lote/detalhe/150760", "019")</f>
      </c>
      <c r="B30" s="4" t="s">
        <f>=HYPERLINK("https://www.leilaoonline.net/lote/detalhe/150760",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=HYPERLINK("https://www.leilaoonline.net/lote/detalhe/150757", "020")</f>
      </c>
      <c r="B31" s="4" t="s">
        <f>=HYPERLINK("https://www.leilaoonline.net/lote/detalhe/150757",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=HYPERLINK("https://www.leilaoonline.net/lote/detalhe/152447", "021")</f>
      </c>
      <c r="B32" s="4" t="s">
        <f>=HYPERLINK("https://www.leilaoonline.net/lote/detalhe/152447",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=HYPERLINK("https://www.leilaoonline.net/lote/detalhe/150766", "022")</f>
      </c>
      <c r="B33" s="4" t="s">
        <f>=HYPERLINK("https://www.leilaoonline.net/lote/detalhe/150766",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=HYPERLINK("https://www.leilaoonline.net/lote/detalhe/150754", "023")</f>
      </c>
      <c r="B34" s="4" t="s">
        <f>=HYPERLINK("https://www.leilaoonline.net/lote/detalhe/150754",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=HYPERLINK("https://www.leilaoonline.net/lote/detalhe/150775", "024")</f>
      </c>
      <c r="B35" s="4" t="s">
        <f>=HYPERLINK("https://www.leilaoonline.net/lote/detalhe/150775",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=HYPERLINK("https://www.leilaoonline.net/lote/detalhe/150773", "025")</f>
      </c>
      <c r="B36" s="4" t="s">
        <f>=HYPERLINK("https://www.leilaoonline.net/lote/detalhe/150773",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=HYPERLINK("https://www.leilaoonline.net/lote/detalhe/150774", "026")</f>
      </c>
      <c r="B37" s="4" t="s">
        <f>=HYPERLINK("https://www.leilaoonline.net/lote/detalhe/150774",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=HYPERLINK("https://www.leilaoonline.net/lote/detalhe/150772", "027")</f>
      </c>
      <c r="B38" s="4" t="s">
        <f>=HYPERLINK("https://www.leilaoonline.net/lote/detalhe/150772",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=HYPERLINK("https://www.leilaoonline.net/lote/detalhe/150770", "028")</f>
      </c>
      <c r="B39" s="4" t="s">
        <f>=HYPERLINK("https://www.leilaoonline.net/lote/detalhe/150770",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=HYPERLINK("https://www.leilaoonline.net/lote/detalhe/150783", "029")</f>
      </c>
      <c r="B40" s="4" t="s">
        <f>=HYPERLINK("https://www.leilaoonline.net/lote/detalhe/150783",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=HYPERLINK("https://www.leilaoonline.net/lote/detalhe/150787", "030")</f>
      </c>
      <c r="B41" s="4" t="s">
        <f>=HYPERLINK("https://www.leilaoonline.net/lote/detalhe/150787",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=HYPERLINK("https://www.leilaoonline.net/lote/detalhe/150784", "031")</f>
      </c>
      <c r="B42" s="4" t="s">
        <f>=HYPERLINK("https://www.leilaoonline.net/lote/detalhe/150784",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=HYPERLINK("https://www.leilaoonline.net/lote/detalhe/149221", "032")</f>
      </c>
      <c r="B43" s="4" t="s">
        <f>=HYPERLINK("https://www.leilaoonline.net/lote/detalhe/149221",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=HYPERLINK("https://www.leilaoonline.net/lote/detalhe/150778", "033")</f>
      </c>
      <c r="B44" s="4" t="s">
        <f>=HYPERLINK("https://www.leilaoonline.net/lote/detalhe/150778",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=HYPERLINK("https://www.leilaoonline.net/lote/detalhe/150779", "034")</f>
      </c>
      <c r="B45" s="4" t="s">
        <f>=HYPERLINK("https://www.leilaoonline.net/lote/detalhe/150779",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=HYPERLINK("https://www.leilaoonline.net/lote/detalhe/150781", "035")</f>
      </c>
      <c r="B46" s="4" t="s">
        <f>=HYPERLINK("https://www.leilaoonline.net/lote/detalhe/150781",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=HYPERLINK("https://www.leilaoonline.net/lote/detalhe/150777", "036")</f>
      </c>
      <c r="B47" s="4" t="s">
        <f>=HYPERLINK("https://www.leilaoonline.net/lote/detalhe/150777",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=HYPERLINK("https://www.leilaoonline.net/lote/detalhe/150768", "037")</f>
      </c>
      <c r="B48" s="4" t="s">
        <f>=HYPERLINK("https://www.leilaoonline.net/lote/detalhe/150768",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=HYPERLINK("https://www.leilaoonline.net/lote/detalhe/151365", "038")</f>
      </c>
      <c r="B49" s="4" t="s">
        <f>=HYPERLINK("https://www.leilaoonline.net/lote/detalhe/151365",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=HYPERLINK("https://www.leilaoonline.net/lote/detalhe/150758", "039")</f>
      </c>
      <c r="B50" s="4" t="s">
        <f>=HYPERLINK("https://www.leilaoonline.net/lote/detalhe/150758",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=HYPERLINK("https://www.leilaoonline.net/lote/detalhe/150782", "040")</f>
      </c>
      <c r="B51" s="4" t="s">
        <f>=HYPERLINK("https://www.leilaoonline.net/lote/detalhe/150782",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=HYPERLINK("https://www.leilaoonline.net/lote/detalhe/151367", "041")</f>
      </c>
      <c r="B52" s="4" t="s">
        <f>=HYPERLINK("https://www.leilaoonline.net/lote/detalhe/151367",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=HYPERLINK("https://www.leilaoonline.net/lote/detalhe/151441", "042")</f>
      </c>
      <c r="B53" s="4" t="s">
        <f>=HYPERLINK("https://www.leilaoonline.net/lote/detalhe/151441",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=HYPERLINK("https://www.leilaoonline.net/lote/detalhe/150786", "043")</f>
      </c>
      <c r="B54" s="4" t="s">
        <f>=HYPERLINK("https://www.leilaoonline.net/lote/detalhe/150786",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=HYPERLINK("https://www.leilaoonline.net/lote/detalhe/151364", "044")</f>
      </c>
      <c r="B55" s="4" t="s">
        <f>=HYPERLINK("https://www.leilaoonline.net/lote/detalhe/151364",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=HYPERLINK("https://www.leilaoonline.net/lote/detalhe/151436", "045")</f>
      </c>
      <c r="B56" s="4" t="s">
        <f>=HYPERLINK("https://www.leilaoonline.net/lote/detalhe/151436",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=HYPERLINK("https://www.leilaoonline.net/lote/detalhe/150789", "046")</f>
      </c>
      <c r="B57" s="4" t="s">
        <f>=HYPERLINK("https://www.leilaoonline.net/lote/detalhe/150789",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=HYPERLINK("https://www.leilaoonline.net/lote/detalhe/151366", "047")</f>
      </c>
      <c r="B58" s="4" t="s">
        <f>=HYPERLINK("https://www.leilaoonline.net/lote/detalhe/151366",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=HYPERLINK("https://www.leilaoonline.net/lote/detalhe/151437", "048")</f>
      </c>
      <c r="B59" s="4" t="s">
        <f>=HYPERLINK("https://www.leilaoonline.net/lote/detalhe/151437",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=HYPERLINK("https://www.leilaoonline.net/lote/detalhe/152443", "049")</f>
      </c>
      <c r="B60" s="4" t="s">
        <f>=HYPERLINK("https://www.leilaoonline.net/lote/detalhe/152443",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=HYPERLINK("https://www.leilaoonline.net/lote/detalhe/152448", "050")</f>
      </c>
      <c r="B61" s="4" t="s">
        <f>=HYPERLINK("https://www.leilaoonline.net/lote/detalhe/152448",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=HYPERLINK("https://www.leilaoonline.net/lote/detalhe/150790", "051")</f>
      </c>
      <c r="B62" s="4" t="s">
        <f>=HYPERLINK("https://www.leilaoonline.net/lote/detalhe/150790",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=HYPERLINK("https://www.leilaoonline.net/lote/detalhe/151442", "052")</f>
      </c>
      <c r="B63" s="4" t="s">
        <f>=HYPERLINK("https://www.leilaoonline.net/lote/detalhe/151442",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=HYPERLINK("https://www.leilaoonline.net/lote/detalhe/152442", "053")</f>
      </c>
      <c r="B64" s="4" t="s">
        <f>=HYPERLINK("https://www.leilaoonline.net/lote/detalhe/152442",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=HYPERLINK("https://www.leilaoonline.net/lote/detalhe/150791", "054")</f>
      </c>
      <c r="B65" s="4" t="s">
        <f>=HYPERLINK("https://www.leilaoonline.net/lote/detalhe/150791",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=HYPERLINK("https://www.leilaoonline.net/lote/detalhe/150788", "055")</f>
      </c>
      <c r="B66" s="4" t="s">
        <f>=HYPERLINK("https://www.leilaoonline.net/lote/detalhe/150788",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=HYPERLINK("https://www.leilaoonline.net/lote/detalhe/151438", "056")</f>
      </c>
      <c r="B67" s="4" t="s">
        <f>=HYPERLINK("https://www.leilaoonline.net/lote/detalhe/151438",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=HYPERLINK("https://www.leilaoonline.net/lote/detalhe/152445", "057")</f>
      </c>
      <c r="B68" s="4" t="s">
        <f>=HYPERLINK("https://www.leilaoonline.net/lote/detalhe/152445",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=HYPERLINK("https://www.leilaoonline.net/lote/detalhe/149123", "058")</f>
      </c>
      <c r="B69" s="4" t="s">
        <f>=HYPERLINK("https://www.leilaoonline.net/lote/detalhe/149123",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=HYPERLINK("https://www.leilaoonline.net/lote/detalhe/152437", "059")</f>
      </c>
      <c r="B70" s="4" t="s">
        <f>=HYPERLINK("https://www.leilaoonline.net/lote/detalhe/152437",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=HYPERLINK("https://www.leilaoonline.net/lote/detalhe/152451", "060")</f>
      </c>
      <c r="B71" s="4" t="s">
        <f>=HYPERLINK("https://www.leilaoonline.net/lote/detalhe/152451",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=HYPERLINK("https://www.leilaoonline.net/lote/detalhe/152434", "061")</f>
      </c>
      <c r="B72" s="4" t="s">
        <f>=HYPERLINK("https://www.leilaoonline.net/lote/detalhe/152434",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=HYPERLINK("https://www.leilaoonline.net/lote/detalhe/152479", "062")</f>
      </c>
      <c r="B73" s="4" t="s">
        <f>=HYPERLINK("https://www.leilaoonline.net/lote/detalhe/152479",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=HYPERLINK("https://www.leilaoonline.net/lote/detalhe/152480", "063")</f>
      </c>
      <c r="B74" s="4" t="s">
        <f>=HYPERLINK("https://www.leilaoonline.net/lote/detalhe/152480",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=HYPERLINK("https://www.leilaoonline.net/lote/detalhe/152481", "064")</f>
      </c>
      <c r="B75" s="4" t="s">
        <f>=HYPERLINK("https://www.leilaoonline.net/lote/detalhe/152481",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=HYPERLINK("https://www.leilaoonline.net/lote/detalhe/149129", "068")</f>
      </c>
      <c r="B76" s="4" t="s">
        <f>=HYPERLINK("https://www.leilaoonline.net/lote/detalhe/149129",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=HYPERLINK("https://www.leilaoonline.net/lote/detalhe/151444", "069")</f>
      </c>
      <c r="B77" s="4" t="s">
        <f>=HYPERLINK("https://www.leilaoonline.net/lote/detalhe/151444",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=HYPERLINK("https://www.leilaoonline.net/lote/detalhe/152446", "070")</f>
      </c>
      <c r="B78" s="4" t="s">
        <f>=HYPERLINK("https://www.leilaoonline.net/lote/detalhe/152446",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=HYPERLINK("https://www.leilaoonline.net/lote/detalhe/152440", "072")</f>
      </c>
      <c r="B79" s="4" t="s">
        <f>=HYPERLINK("https://www.leilaoonline.net/lote/detalhe/152440",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=HYPERLINK("https://www.leilaoonline.net/lote/detalhe/149124", "076")</f>
      </c>
      <c r="B80" s="4" t="s">
        <f>=HYPERLINK("https://www.leilaoonline.net/lote/detalhe/149124",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=HYPERLINK("https://www.leilaoonline.net/lote/detalhe/150795", "077")</f>
      </c>
      <c r="B81" s="4" t="s">
        <f>=HYPERLINK("https://www.leilaoonline.net/lote/detalhe/150795",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=HYPERLINK("https://www.leilaoonline.net/lote/detalhe/151443", "078")</f>
      </c>
      <c r="B82" s="4" t="s">
        <f>=HYPERLINK("https://www.leilaoonline.net/lote/detalhe/151443",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=HYPERLINK("https://www.leilaoonline.net/lote/detalhe/152435", "079")</f>
      </c>
      <c r="B83" s="4" t="s">
        <f>=HYPERLINK("https://www.leilaoonline.net/lote/detalhe/152435",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=HYPERLINK("https://www.leilaoonline.net/lote/detalhe/152465", "080")</f>
      </c>
      <c r="B84" s="4" t="s">
        <f>=HYPERLINK("https://www.leilaoonline.net/lote/detalhe/152465",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=HYPERLINK("https://www.leilaoonline.net/lote/detalhe/149117", "081")</f>
      </c>
      <c r="B85" s="4" t="s">
        <f>=HYPERLINK("https://www.leilaoonline.net/lote/detalhe/149117",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=HYPERLINK("https://www.leilaoonline.net/lote/detalhe/149122", "082")</f>
      </c>
      <c r="B86" s="4" t="s">
        <f>=HYPERLINK("https://www.leilaoonline.net/lote/detalhe/149122",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=HYPERLINK("https://www.leilaoonline.net/lote/detalhe/150794", "083")</f>
      </c>
      <c r="B87" s="4" t="s">
        <f>=HYPERLINK("https://www.leilaoonline.net/lote/detalhe/150794",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=HYPERLINK("https://www.leilaoonline.net/lote/detalhe/152454", "084")</f>
      </c>
      <c r="B88" s="4" t="s">
        <f>=HYPERLINK("https://www.leilaoonline.net/lote/detalhe/152454",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=HYPERLINK("https://www.leilaoonline.net/lote/detalhe/152444", "085")</f>
      </c>
      <c r="B89" s="4" t="s">
        <f>=HYPERLINK("https://www.leilaoonline.net/lote/detalhe/152444",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=HYPERLINK("https://www.leilaoonline.net/lote/detalhe/152467", "086")</f>
      </c>
      <c r="B90" s="4" t="s">
        <f>=HYPERLINK("https://www.leilaoonline.net/lote/detalhe/152467",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=HYPERLINK("https://www.leilaoonline.net/lote/detalhe/152494", "087")</f>
      </c>
      <c r="B91" s="4" t="s">
        <f>=HYPERLINK("https://www.leilaoonline.net/lote/detalhe/152494",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=HYPERLINK("https://www.leilaoonline.net/lote/detalhe/149118", "095")</f>
      </c>
      <c r="B92" s="4" t="s">
        <f>=HYPERLINK("https://www.leilaoonline.net/lote/detalhe/149118",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=HYPERLINK("https://www.leilaoonline.net/lote/detalhe/151445", "096")</f>
      </c>
      <c r="B93" s="4" t="s">
        <f>=HYPERLINK("https://www.leilaoonline.net/lote/detalhe/151445",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=HYPERLINK("https://www.leilaoonline.net/lote/detalhe/152436", "097")</f>
      </c>
      <c r="B94" s="4" t="s">
        <f>=HYPERLINK("https://www.leilaoonline.net/lote/detalhe/152436",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=HYPERLINK("https://www.leilaoonline.net/lote/detalhe/152478", "098")</f>
      </c>
      <c r="B95" s="4" t="s">
        <f>=HYPERLINK("https://www.leilaoonline.net/lote/detalhe/152478",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=HYPERLINK("https://www.leilaoonline.net/lote/detalhe/152461", "099")</f>
      </c>
      <c r="B96" s="4" t="s">
        <f>=HYPERLINK("https://www.leilaoonline.net/lote/detalhe/152461",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=HYPERLINK("https://www.leilaoonline.net/lote/detalhe/152469", "100")</f>
      </c>
      <c r="B97" s="4" t="s">
        <f>=HYPERLINK("https://www.leilaoonline.net/lote/detalhe/152469",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=HYPERLINK("https://www.leilaoonline.net/lote/detalhe/149119", "101")</f>
      </c>
      <c r="B98" s="4" t="s">
        <f>=HYPERLINK("https://www.leilaoonline.net/lote/detalhe/149119",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=HYPERLINK("https://www.leilaoonline.net/lote/detalhe/152455", "102")</f>
      </c>
      <c r="B99" s="4" t="s">
        <f>=HYPERLINK("https://www.leilaoonline.net/lote/detalhe/152455",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=HYPERLINK("https://www.leilaoonline.net/lote/detalhe/152459", "103")</f>
      </c>
      <c r="B100" s="4" t="s">
        <f>=HYPERLINK("https://www.leilaoonline.net/lote/detalhe/152459",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=HYPERLINK("https://www.leilaoonline.net/lote/detalhe/152449", "104")</f>
      </c>
      <c r="B101" s="4" t="s">
        <f>=HYPERLINK("https://www.leilaoonline.net/lote/detalhe/152449",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=HYPERLINK("https://www.leilaoonline.net/lote/detalhe/152458", "105")</f>
      </c>
      <c r="B102" s="4" t="s">
        <f>=HYPERLINK("https://www.leilaoonline.net/lote/detalhe/152458",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=HYPERLINK("https://www.leilaoonline.net/lote/detalhe/151439", "106")</f>
      </c>
      <c r="B103" s="4" t="s">
        <f>=HYPERLINK("https://www.leilaoonline.net/lote/detalhe/151439",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=HYPERLINK("https://www.leilaoonline.net/lote/detalhe/151369", "107")</f>
      </c>
      <c r="B104" s="4" t="s">
        <f>=HYPERLINK("https://www.leilaoonline.net/lote/detalhe/151369",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=HYPERLINK("https://www.leilaoonline.net/lote/detalhe/150776", "108")</f>
      </c>
      <c r="B105" s="4" t="s">
        <f>=HYPERLINK("https://www.leilaoonline.net/lote/detalhe/150776",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=HYPERLINK("https://www.leilaoonline.net/lote/detalhe/152439", "109")</f>
      </c>
      <c r="B106" s="4" t="s">
        <f>=HYPERLINK("https://www.leilaoonline.net/lote/detalhe/152439",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=HYPERLINK("https://www.leilaoonline.net/lote/detalhe/152462", "110")</f>
      </c>
      <c r="B107" s="4" t="s">
        <f>=HYPERLINK("https://www.leilaoonline.net/lote/detalhe/152462",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=HYPERLINK("https://www.leilaoonline.net/lote/detalhe/152470", "111")</f>
      </c>
      <c r="B108" s="4" t="s">
        <f>=HYPERLINK("https://www.leilaoonline.net/lote/detalhe/152470",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=HYPERLINK("https://www.leilaoonline.net/lote/detalhe/152453", "112")</f>
      </c>
      <c r="B109" s="4" t="s">
        <f>=HYPERLINK("https://www.leilaoonline.net/lote/detalhe/152453",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=HYPERLINK("https://www.leilaoonline.net/lote/detalhe/152460", "113")</f>
      </c>
      <c r="B110" s="4" t="s">
        <f>=HYPERLINK("https://www.leilaoonline.net/lote/detalhe/152460",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=HYPERLINK("https://www.leilaoonline.net/lote/detalhe/152477", "114")</f>
      </c>
      <c r="B111" s="4" t="s">
        <f>=HYPERLINK("https://www.leilaoonline.net/lote/detalhe/152477",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=HYPERLINK("https://www.leilaoonline.net/lote/detalhe/149222", "117")</f>
      </c>
      <c r="B112" s="4" t="s">
        <f>=HYPERLINK("https://www.leilaoonline.net/lote/detalhe/149222",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=HYPERLINK("https://www.leilaoonline.net/lote/detalhe/149120", "118")</f>
      </c>
      <c r="B113" s="4" t="s">
        <f>=HYPERLINK("https://www.leilaoonline.net/lote/detalhe/149120",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=HYPERLINK("https://www.leilaoonline.net/lote/detalhe/149121", "119")</f>
      </c>
      <c r="B114" s="4" t="s">
        <f>=HYPERLINK("https://www.leilaoonline.net/lote/detalhe/149121",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=HYPERLINK("https://www.leilaoonline.net/lote/detalhe/150793", "120")</f>
      </c>
      <c r="B115" s="4" t="s">
        <f>=HYPERLINK("https://www.leilaoonline.net/lote/detalhe/150793",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=HYPERLINK("https://www.leilaoonline.net/lote/detalhe/152438", "121")</f>
      </c>
      <c r="B116" s="4" t="s">
        <f>=HYPERLINK("https://www.leilaoonline.net/lote/detalhe/152438",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=HYPERLINK("https://www.leilaoonline.net/lote/detalhe/152468", "122")</f>
      </c>
      <c r="B117" s="4" t="s">
        <f>=HYPERLINK("https://www.leilaoonline.net/lote/detalhe/152468",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=HYPERLINK("https://www.leilaoonline.net/lote/detalhe/152452", "125")</f>
      </c>
      <c r="B118" s="4" t="s">
        <f>=HYPERLINK("https://www.leilaoonline.net/lote/detalhe/152452",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=HYPERLINK("https://www.leilaoonline.net/lote/detalhe/152475", "126")</f>
      </c>
      <c r="B119" s="4" t="s">
        <f>=HYPERLINK("https://www.leilaoonline.net/lote/detalhe/152475",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=HYPERLINK("https://www.leilaoonline.net/lote/detalhe/149112", "127")</f>
      </c>
      <c r="B120" s="4" t="s">
        <f>=HYPERLINK("https://www.leilaoonline.net/lote/detalhe/149112",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=HYPERLINK("https://www.leilaoonline.net/lote/detalhe/149131", "128")</f>
      </c>
      <c r="B121" s="4" t="s">
        <f>=HYPERLINK("https://www.leilaoonline.net/lote/detalhe/149131",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=HYPERLINK("https://www.leilaoonline.net/lote/detalhe/150792", "129")</f>
      </c>
      <c r="B122" s="4" t="s">
        <f>=HYPERLINK("https://www.leilaoonline.net/lote/detalhe/150792",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=HYPERLINK("https://www.leilaoonline.net/lote/detalhe/152441", "130")</f>
      </c>
      <c r="B123" s="4" t="s">
        <f>=HYPERLINK("https://www.leilaoonline.net/lote/detalhe/152441",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=HYPERLINK("https://www.leilaoonline.net/lote/detalhe/149224", "131")</f>
      </c>
      <c r="B124" s="4" t="s">
        <f>=HYPERLINK("https://www.leilaoonline.net/lote/detalhe/149224",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=HYPERLINK("https://www.leilaoonline.net/lote/detalhe/149223", "132")</f>
      </c>
      <c r="B125" s="4" t="s">
        <f>=HYPERLINK("https://www.leilaoonline.net/lote/detalhe/149223",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=HYPERLINK("https://www.leilaoonline.net/lote/detalhe/149105", "133")</f>
      </c>
      <c r="B126" s="4" t="s">
        <f>=HYPERLINK("https://www.leilaoonline.net/lote/detalhe/149105",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=HYPERLINK("https://www.leilaoonline.net/lote/detalhe/152450", "134")</f>
      </c>
      <c r="B127" s="4" t="s">
        <f>=HYPERLINK("https://www.leilaoonline.net/lote/detalhe/152450",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=HYPERLINK("https://www.leilaoonline.net/lote/detalhe/149114", "135")</f>
      </c>
      <c r="B128" s="4" t="s">
        <f>=HYPERLINK("https://www.leilaoonline.net/lote/detalhe/149114",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=HYPERLINK("https://www.leilaoonline.net/lote/detalhe/152474", "136")</f>
      </c>
      <c r="B129" s="4" t="s">
        <f>=HYPERLINK("https://www.leilaoonline.net/lote/detalhe/152474",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=HYPERLINK("https://www.leilaoonline.net/lote/detalhe/149106", "137")</f>
      </c>
      <c r="B130" s="4" t="s">
        <f>=HYPERLINK("https://www.leilaoonline.net/lote/detalhe/149106",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=HYPERLINK("https://www.leilaoonline.net/lote/detalhe/149107", "138")</f>
      </c>
      <c r="B131" s="4" t="s">
        <f>=HYPERLINK("https://www.leilaoonline.net/lote/detalhe/149107",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=HYPERLINK("https://www.leilaoonline.net/lote/detalhe/152471", "139")</f>
      </c>
      <c r="B132" s="4" t="s">
        <f>=HYPERLINK("https://www.leilaoonline.net/lote/detalhe/152471",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=HYPERLINK("https://www.leilaoonline.net/lote/detalhe/149113", "142")</f>
      </c>
      <c r="B133" s="4" t="s">
        <f>=HYPERLINK("https://www.leilaoonline.net/lote/detalhe/149113",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=HYPERLINK("https://www.leilaoonline.net/lote/detalhe/152472", "143")</f>
      </c>
      <c r="B134" s="4" t="s">
        <f>=HYPERLINK("https://www.leilaoonline.net/lote/detalhe/152472",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=HYPERLINK("https://www.leilaoonline.net/lote/detalhe/149116", "146")</f>
      </c>
      <c r="B135" s="4" t="s">
        <f>=HYPERLINK("https://www.leilaoonline.net/lote/detalhe/149116",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=HYPERLINK("https://www.leilaoonline.net/lote/detalhe/149109", "147")</f>
      </c>
      <c r="B136" s="4" t="s">
        <f>=HYPERLINK("https://www.leilaoonline.net/lote/detalhe/149109",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=HYPERLINK("https://www.leilaoonline.net/lote/detalhe/149108", "148")</f>
      </c>
      <c r="B137" s="4" t="s">
        <f>=HYPERLINK("https://www.leilaoonline.net/lote/detalhe/149108",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=HYPERLINK("https://www.leilaoonline.net/lote/detalhe/149110", "149")</f>
      </c>
      <c r="B138" s="4" t="s">
        <f>=HYPERLINK("https://www.leilaoonline.net/lote/detalhe/149110",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=HYPERLINK("https://www.leilaoonline.net/lote/detalhe/152466", "150")</f>
      </c>
      <c r="B139" s="4" t="s">
        <f>=HYPERLINK("https://www.leilaoonline.net/lote/detalhe/152466",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=HYPERLINK("https://www.leilaoonline.net/lote/detalhe/149111", "152")</f>
      </c>
      <c r="B140" s="4" t="s">
        <f>=HYPERLINK("https://www.leilaoonline.net/lote/detalhe/149111",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=HYPERLINK("https://www.leilaoonline.net/lote/detalhe/152473", "153")</f>
      </c>
      <c r="B141" s="4" t="s">
        <f>=HYPERLINK("https://www.leilaoonline.net/lote/detalhe/152473",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=HYPERLINK("https://www.leilaoonline.net/lote/detalhe/152476", "154")</f>
      </c>
      <c r="B142" s="4" t="s">
        <f>=HYPERLINK("https://www.leilaoonline.net/lote/detalhe/152476",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=HYPERLINK("https://www.leilaoonline.net/lote/detalhe/149104", "320")</f>
      </c>
      <c r="B143" s="4" t="s">
        <f>=HYPERLINK("https://www.leilaoonline.net/lote/detalhe/149104",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2026-05-15T12:51:09.00Z</dcterms:created>
  <dc:creator>Tellks Tecnologia</dc:creator>
  <cp:revision>0</cp:revision>
</cp:coreProperties>
</file>