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=HYPERLINK("https://www.leilaoonline.net/lote/detalhe/149642", "000")</f>
      </c>
      <c r="B11" s="4" t="s">
        <f>=HYPERLINK("https://www.leilaoonline.net/lote/detalhe/149642",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=HYPERLINK("https://www.leilaoonline.net/lote/detalhe/150525", "001")</f>
      </c>
      <c r="B12" s="4" t="s">
        <f>=HYPERLINK("https://www.leilaoonline.net/lote/detalhe/150525",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=HYPERLINK("https://www.leilaoonline.net/lote/detalhe/151419", "002")</f>
      </c>
      <c r="B13" s="4" t="s">
        <f>=HYPERLINK("https://www.leilaoonline.net/lote/detalhe/151419",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=HYPERLINK("https://www.leilaoonline.net/lote/detalhe/149625", "003")</f>
      </c>
      <c r="B14" s="4" t="s">
        <f>=HYPERLINK("https://www.leilaoonline.net/lote/detalhe/149625",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=HYPERLINK("https://www.leilaoonline.net/lote/detalhe/149637", "004")</f>
      </c>
      <c r="B15" s="4" t="s">
        <f>=HYPERLINK("https://www.leilaoonline.net/lote/detalhe/149637",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=HYPERLINK("https://www.leilaoonline.net/lote/detalhe/149629", "005")</f>
      </c>
      <c r="B16" s="4" t="s">
        <f>=HYPERLINK("https://www.leilaoonline.net/lote/detalhe/149629",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=HYPERLINK("https://www.leilaoonline.net/lote/detalhe/151420", "006")</f>
      </c>
      <c r="B17" s="4" t="s">
        <f>=HYPERLINK("https://www.leilaoonline.net/lote/detalhe/151420",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=HYPERLINK("https://www.leilaoonline.net/lote/detalhe/149639", "007")</f>
      </c>
      <c r="B18" s="4" t="s">
        <f>=HYPERLINK("https://www.leilaoonline.net/lote/detalhe/149639",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=HYPERLINK("https://www.leilaoonline.net/lote/detalhe/149619", "008")</f>
      </c>
      <c r="B19" s="4" t="s">
        <f>=HYPERLINK("https://www.leilaoonline.net/lote/detalhe/149619",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=HYPERLINK("https://www.leilaoonline.net/lote/detalhe/149622", "009")</f>
      </c>
      <c r="B20" s="4" t="s">
        <f>=HYPERLINK("https://www.leilaoonline.net/lote/detalhe/149622",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=HYPERLINK("https://www.leilaoonline.net/lote/detalhe/149628", "010")</f>
      </c>
      <c r="B21" s="4" t="s">
        <f>=HYPERLINK("https://www.leilaoonline.net/lote/detalhe/149628",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=HYPERLINK("https://www.leilaoonline.net/lote/detalhe/152206", "011")</f>
      </c>
      <c r="B22" s="4" t="s">
        <f>=HYPERLINK("https://www.leilaoonline.net/lote/detalhe/152206",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=HYPERLINK("https://www.leilaoonline.net/lote/detalhe/149620", "012")</f>
      </c>
      <c r="B23" s="4" t="s">
        <f>=HYPERLINK("https://www.leilaoonline.net/lote/detalhe/149620",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=HYPERLINK("https://www.leilaoonline.net/lote/detalhe/149621", "013")</f>
      </c>
      <c r="B24" s="4" t="s">
        <f>=HYPERLINK("https://www.leilaoonline.net/lote/detalhe/149621",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=HYPERLINK("https://www.leilaoonline.net/lote/detalhe/149640", "014")</f>
      </c>
      <c r="B25" s="4" t="s">
        <f>=HYPERLINK("https://www.leilaoonline.net/lote/detalhe/149640",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=HYPERLINK("https://www.leilaoonline.net/lote/detalhe/149624", "015")</f>
      </c>
      <c r="B26" s="4" t="s">
        <f>=HYPERLINK("https://www.leilaoonline.net/lote/detalhe/149624",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=HYPERLINK("https://www.leilaoonline.net/lote/detalhe/149633", "016")</f>
      </c>
      <c r="B27" s="4" t="s">
        <f>=HYPERLINK("https://www.leilaoonline.net/lote/detalhe/149633",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=HYPERLINK("https://www.leilaoonline.net/lote/detalhe/149634", "017")</f>
      </c>
      <c r="B28" s="4" t="s">
        <f>=HYPERLINK("https://www.leilaoonline.net/lote/detalhe/149634",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=HYPERLINK("https://www.leilaoonline.net/lote/detalhe/152213", "018")</f>
      </c>
      <c r="B29" s="4" t="s">
        <f>=HYPERLINK("https://www.leilaoonline.net/lote/detalhe/152213",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=HYPERLINK("https://www.leilaoonline.net/lote/detalhe/152510", "019")</f>
      </c>
      <c r="B30" s="4" t="s">
        <f>=HYPERLINK("https://www.leilaoonline.net/lote/detalhe/152510",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=HYPERLINK("https://www.leilaoonline.net/lote/detalhe/149630", "020")</f>
      </c>
      <c r="B31" s="4" t="s">
        <f>=HYPERLINK("https://www.leilaoonline.net/lote/detalhe/149630",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=HYPERLINK("https://www.leilaoonline.net/lote/detalhe/149641", "021")</f>
      </c>
      <c r="B32" s="4" t="s">
        <f>=HYPERLINK("https://www.leilaoonline.net/lote/detalhe/149641",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=HYPERLINK("https://www.leilaoonline.net/lote/detalhe/149645", "022")</f>
      </c>
      <c r="B33" s="4" t="s">
        <f>=HYPERLINK("https://www.leilaoonline.net/lote/detalhe/149645",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=HYPERLINK("https://www.leilaoonline.net/lote/detalhe/149646", "023")</f>
      </c>
      <c r="B34" s="4" t="s">
        <f>=HYPERLINK("https://www.leilaoonline.net/lote/detalhe/149646",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=HYPERLINK("https://www.leilaoonline.net/lote/detalhe/152425", "024")</f>
      </c>
      <c r="B35" s="4" t="s">
        <f>=HYPERLINK("https://www.leilaoonline.net/lote/detalhe/152425",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=HYPERLINK("https://www.leilaoonline.net/lote/detalhe/149647", "025")</f>
      </c>
      <c r="B36" s="4" t="s">
        <f>=HYPERLINK("https://www.leilaoonline.net/lote/detalhe/149647",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=HYPERLINK("https://www.leilaoonline.net/lote/detalhe/152512", "026")</f>
      </c>
      <c r="B37" s="4" t="s">
        <f>=HYPERLINK("https://www.leilaoonline.net/lote/detalhe/152512",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=HYPERLINK("https://www.leilaoonline.net/lote/detalhe/152547", "027")</f>
      </c>
      <c r="B38" s="4" t="s">
        <f>=HYPERLINK("https://www.leilaoonline.net/lote/detalhe/152547",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=HYPERLINK("https://www.leilaoonline.net/lote/detalhe/152548", "028")</f>
      </c>
      <c r="B39" s="4" t="s">
        <f>=HYPERLINK("https://www.leilaoonline.net/lote/detalhe/152548",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=HYPERLINK("https://www.leilaoonline.net/lote/detalhe/149617", "029")</f>
      </c>
      <c r="B40" s="4" t="s">
        <f>=HYPERLINK("https://www.leilaoonline.net/lote/detalhe/149617",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=HYPERLINK("https://www.leilaoonline.net/lote/detalhe/152614", "030")</f>
      </c>
      <c r="B41" s="4" t="s">
        <f>=HYPERLINK("https://www.leilaoonline.net/lote/detalhe/152614",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=HYPERLINK("https://www.leilaoonline.net/lote/detalhe/149618", "034")</f>
      </c>
      <c r="B42" s="4" t="s">
        <f>=HYPERLINK("https://www.leilaoonline.net/lote/detalhe/149618",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=HYPERLINK("https://www.leilaoonline.net/lote/detalhe/149615", "037")</f>
      </c>
      <c r="B43" s="4" t="s">
        <f>=HYPERLINK("https://www.leilaoonline.net/lote/detalhe/149615",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=HYPERLINK("https://www.leilaoonline.net/lote/detalhe/149616", "038")</f>
      </c>
      <c r="B44" s="4" t="s">
        <f>=HYPERLINK("https://www.leilaoonline.net/lote/detalhe/149616",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=HYPERLINK("https://www.leilaoonline.net/lote/detalhe/152463", "040")</f>
      </c>
      <c r="B45" s="4" t="s">
        <f>=HYPERLINK("https://www.leilaoonline.net/lote/detalhe/152463",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=HYPERLINK("https://www.leilaoonline.net/lote/detalhe/149626", "042")</f>
      </c>
      <c r="B46" s="4" t="s">
        <f>=HYPERLINK("https://www.leilaoonline.net/lote/detalhe/149626",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=HYPERLINK("https://www.leilaoonline.net/lote/detalhe/149627", "043")</f>
      </c>
      <c r="B47" s="4" t="s">
        <f>=HYPERLINK("https://www.leilaoonline.net/lote/detalhe/149627",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=HYPERLINK("https://www.leilaoonline.net/lote/detalhe/149643", "044")</f>
      </c>
      <c r="B48" s="4" t="s">
        <f>=HYPERLINK("https://www.leilaoonline.net/lote/detalhe/149643",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=HYPERLINK("https://www.leilaoonline.net/lote/detalhe/149644", "045")</f>
      </c>
      <c r="B49" s="4" t="s">
        <f>=HYPERLINK("https://www.leilaoonline.net/lote/detalhe/149644",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2026-06-30T06:14:20.00Z</dcterms:created>
  <dc:creator>Tellks Tecnologia</dc:creator>
  <cp:revision>0</cp:revision>
</cp:coreProperties>
</file>