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=HYPERLINK("https://www.leilaoonline.net/lote/detalhe/149879", "798")</f>
      </c>
      <c r="B11" s="4" t="s">
        <f>=HYPERLINK("https://www.leilaoonline.net/lote/detalhe/149879",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=HYPERLINK("https://www.leilaoonline.net/lote/detalhe/149877", "799")</f>
      </c>
      <c r="B12" s="4" t="s">
        <f>=HYPERLINK("https://www.leilaoonline.net/lote/detalhe/149877",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=HYPERLINK("https://www.leilaoonline.net/lote/detalhe/149887", "800")</f>
      </c>
      <c r="B13" s="4" t="s">
        <f>=HYPERLINK("https://www.leilaoonline.net/lote/detalhe/149887",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=HYPERLINK("https://www.leilaoonline.net/lote/detalhe/149884", "801")</f>
      </c>
      <c r="B14" s="4" t="s">
        <f>=HYPERLINK("https://www.leilaoonline.net/lote/detalhe/149884",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=HYPERLINK("https://www.leilaoonline.net/lote/detalhe/149886", "802")</f>
      </c>
      <c r="B15" s="4" t="s">
        <f>=HYPERLINK("https://www.leilaoonline.net/lote/detalhe/149886",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=HYPERLINK("https://www.leilaoonline.net/lote/detalhe/149876", "803")</f>
      </c>
      <c r="B16" s="4" t="s">
        <f>=HYPERLINK("https://www.leilaoonline.net/lote/detalhe/149876",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=HYPERLINK("https://www.leilaoonline.net/lote/detalhe/149882", "804")</f>
      </c>
      <c r="B17" s="4" t="s">
        <f>=HYPERLINK("https://www.leilaoonline.net/lote/detalhe/149882",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=HYPERLINK("https://www.leilaoonline.net/lote/detalhe/149880", "805")</f>
      </c>
      <c r="B18" s="4" t="s">
        <f>=HYPERLINK("https://www.leilaoonline.net/lote/detalhe/149880",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=HYPERLINK("https://www.leilaoonline.net/lote/detalhe/149878", "806")</f>
      </c>
      <c r="B19" s="4" t="s">
        <f>=HYPERLINK("https://www.leilaoonline.net/lote/detalhe/149878",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=HYPERLINK("https://www.leilaoonline.net/lote/detalhe/149888", "807")</f>
      </c>
      <c r="B20" s="4" t="s">
        <f>=HYPERLINK("https://www.leilaoonline.net/lote/detalhe/149888",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=HYPERLINK("https://www.leilaoonline.net/lote/detalhe/149883", "808")</f>
      </c>
      <c r="B21" s="4" t="s">
        <f>=HYPERLINK("https://www.leilaoonline.net/lote/detalhe/149883",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=HYPERLINK("https://www.leilaoonline.net/lote/detalhe/149874", "809")</f>
      </c>
      <c r="B22" s="4" t="s">
        <f>=HYPERLINK("https://www.leilaoonline.net/lote/detalhe/149874",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=HYPERLINK("https://www.leilaoonline.net/lote/detalhe/149873", "810")</f>
      </c>
      <c r="B23" s="4" t="s">
        <f>=HYPERLINK("https://www.leilaoonline.net/lote/detalhe/149873",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=HYPERLINK("https://www.leilaoonline.net/lote/detalhe/149885", "811")</f>
      </c>
      <c r="B24" s="4" t="s">
        <f>=HYPERLINK("https://www.leilaoonline.net/lote/detalhe/149885",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=HYPERLINK("https://www.leilaoonline.net/lote/detalhe/149875", "812")</f>
      </c>
      <c r="B25" s="4" t="s">
        <f>=HYPERLINK("https://www.leilaoonline.net/lote/detalhe/149875",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=HYPERLINK("https://www.leilaoonline.net/lote/detalhe/149872", "813")</f>
      </c>
      <c r="B26" s="4" t="s">
        <f>=HYPERLINK("https://www.leilaoonline.net/lote/detalhe/149872",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=HYPERLINK("https://www.leilaoonline.net/lote/detalhe/149881", "814")</f>
      </c>
      <c r="B27" s="4" t="s">
        <f>=HYPERLINK("https://www.leilaoonline.net/lote/detalhe/149881",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2026-06-30T06:11:22.00Z</dcterms:created>
  <dc:creator>Tellks Tecnologia</dc:creator>
  <cp:revision>0</cp:revision>
</cp:coreProperties>
</file>