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=HYPERLINK("https://www.leilaoonline.net/lote/detalhe/152411", "001")</f>
      </c>
      <c r="B11" s="4" t="s">
        <f>=HYPERLINK("https://www.leilaoonline.net/lote/detalhe/152411",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=HYPERLINK("https://www.leilaoonline.net/lote/detalhe/152410", "002")</f>
      </c>
      <c r="B12" s="4" t="s">
        <f>=HYPERLINK("https://www.leilaoonline.net/lote/detalhe/152410",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=HYPERLINK("https://www.leilaoonline.net/lote/detalhe/152409", "003")</f>
      </c>
      <c r="B13" s="4" t="s">
        <f>=HYPERLINK("https://www.leilaoonline.net/lote/detalhe/152409",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=HYPERLINK("https://www.leilaoonline.net/lote/detalhe/152413", "004")</f>
      </c>
      <c r="B14" s="4" t="s">
        <f>=HYPERLINK("https://www.leilaoonline.net/lote/detalhe/152413",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=HYPERLINK("https://www.leilaoonline.net/lote/detalhe/152412", "005")</f>
      </c>
      <c r="B15" s="4" t="s">
        <f>=HYPERLINK("https://www.leilaoonline.net/lote/detalhe/152412",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=HYPERLINK("https://www.leilaoonline.net/lote/detalhe/152414", "006")</f>
      </c>
      <c r="B16" s="4" t="s">
        <f>=HYPERLINK("https://www.leilaoonline.net/lote/detalhe/152414",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=HYPERLINK("https://www.leilaoonline.net/lote/detalhe/152416", "007")</f>
      </c>
      <c r="B17" s="4" t="s">
        <f>=HYPERLINK("https://www.leilaoonline.net/lote/detalhe/152416",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=HYPERLINK("https://www.leilaoonline.net/lote/detalhe/152417", "008")</f>
      </c>
      <c r="B18" s="4" t="s">
        <f>=HYPERLINK("https://www.leilaoonline.net/lote/detalhe/152417",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=HYPERLINK("https://www.leilaoonline.net/lote/detalhe/152418", "009")</f>
      </c>
      <c r="B19" s="4" t="s">
        <f>=HYPERLINK("https://www.leilaoonline.net/lote/detalhe/152418",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=HYPERLINK("https://www.leilaoonline.net/lote/detalhe/152415", "010")</f>
      </c>
      <c r="B20" s="4" t="s">
        <f>=HYPERLINK("https://www.leilaoonline.net/lote/detalhe/152415",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=HYPERLINK("https://www.leilaoonline.net/lote/detalhe/152549", "011")</f>
      </c>
      <c r="B21" s="4" t="s">
        <f>=HYPERLINK("https://www.leilaoonline.net/lote/detalhe/152549",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=HYPERLINK("https://www.leilaoonline.net/lote/detalhe/152550", "012")</f>
      </c>
      <c r="B22" s="4" t="s">
        <f>=HYPERLINK("https://www.leilaoonline.net/lote/detalhe/152550",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=HYPERLINK("https://www.leilaoonline.net/lote/detalhe/152781", "013")</f>
      </c>
      <c r="B23" s="4" t="s">
        <f>=HYPERLINK("https://www.leilaoonline.net/lote/detalhe/152781",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=HYPERLINK("https://www.leilaoonline.net/lote/detalhe/152785", "014")</f>
      </c>
      <c r="B24" s="4" t="s">
        <f>=HYPERLINK("https://www.leilaoonline.net/lote/detalhe/152785",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=HYPERLINK("https://www.leilaoonline.net/lote/detalhe/152782", "015")</f>
      </c>
      <c r="B25" s="4" t="s">
        <f>=HYPERLINK("https://www.leilaoonline.net/lote/detalhe/152782",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=HYPERLINK("https://www.leilaoonline.net/lote/detalhe/152784", "016")</f>
      </c>
      <c r="B26" s="4" t="s">
        <f>=HYPERLINK("https://www.leilaoonline.net/lote/detalhe/152784",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=HYPERLINK("https://www.leilaoonline.net/lote/detalhe/152787", "017")</f>
      </c>
      <c r="B27" s="4" t="s">
        <f>=HYPERLINK("https://www.leilaoonline.net/lote/detalhe/152787",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=HYPERLINK("https://www.leilaoonline.net/lote/detalhe/152783", "018")</f>
      </c>
      <c r="B28" s="4" t="s">
        <f>=HYPERLINK("https://www.leilaoonline.net/lote/detalhe/152783",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=HYPERLINK("https://www.leilaoonline.net/lote/detalhe/152790", "019")</f>
      </c>
      <c r="B29" s="4" t="s">
        <f>=HYPERLINK("https://www.leilaoonline.net/lote/detalhe/152790",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=HYPERLINK("https://www.leilaoonline.net/lote/detalhe/152788", "020")</f>
      </c>
      <c r="B30" s="4" t="s">
        <f>=HYPERLINK("https://www.leilaoonline.net/lote/detalhe/152788",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=HYPERLINK("https://www.leilaoonline.net/lote/detalhe/152789", "021")</f>
      </c>
      <c r="B31" s="4" t="s">
        <f>=HYPERLINK("https://www.leilaoonline.net/lote/detalhe/152789",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=HYPERLINK("https://www.leilaoonline.net/lote/detalhe/152796", "022")</f>
      </c>
      <c r="B32" s="4" t="s">
        <f>=HYPERLINK("https://www.leilaoonline.net/lote/detalhe/152796",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=HYPERLINK("https://www.leilaoonline.net/lote/detalhe/152786", "023")</f>
      </c>
      <c r="B33" s="4" t="s">
        <f>=HYPERLINK("https://www.leilaoonline.net/lote/detalhe/152786",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=HYPERLINK("https://www.leilaoonline.net/lote/detalhe/152795", "024")</f>
      </c>
      <c r="B34" s="4" t="s">
        <f>=HYPERLINK("https://www.leilaoonline.net/lote/detalhe/152795",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=HYPERLINK("https://www.leilaoonline.net/lote/detalhe/152793", "025")</f>
      </c>
      <c r="B35" s="4" t="s">
        <f>=HYPERLINK("https://www.leilaoonline.net/lote/detalhe/152793",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=HYPERLINK("https://www.leilaoonline.net/lote/detalhe/152794", "026")</f>
      </c>
      <c r="B36" s="4" t="s">
        <f>=HYPERLINK("https://www.leilaoonline.net/lote/detalhe/152794",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=HYPERLINK("https://www.leilaoonline.net/lote/detalhe/152797", "027")</f>
      </c>
      <c r="B37" s="4" t="s">
        <f>=HYPERLINK("https://www.leilaoonline.net/lote/detalhe/152797",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=HYPERLINK("https://www.leilaoonline.net/lote/detalhe/152792", "028")</f>
      </c>
      <c r="B38" s="4" t="s">
        <f>=HYPERLINK("https://www.leilaoonline.net/lote/detalhe/152792",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=HYPERLINK("https://www.leilaoonline.net/lote/detalhe/152791", "029")</f>
      </c>
      <c r="B39" s="4" t="s">
        <f>=HYPERLINK("https://www.leilaoonline.net/lote/detalhe/152791",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=HYPERLINK("https://www.leilaoonline.net/lote/detalhe/152798", "030")</f>
      </c>
      <c r="B40" s="4" t="s">
        <f>=HYPERLINK("https://www.leilaoonline.net/lote/detalhe/152798",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=HYPERLINK("https://www.leilaoonline.net/lote/detalhe/153083", "031")</f>
      </c>
      <c r="B41" s="4" t="s">
        <f>=HYPERLINK("https://www.leilaoonline.net/lote/detalhe/153083",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=HYPERLINK("https://www.leilaoonline.net/lote/detalhe/154141", "032")</f>
      </c>
      <c r="B42" s="4" t="s">
        <f>=HYPERLINK("https://www.leilaoonline.net/lote/detalhe/154141",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=HYPERLINK("https://www.leilaoonline.net/lote/detalhe/154142", "033")</f>
      </c>
      <c r="B43" s="4" t="s">
        <f>=HYPERLINK("https://www.leilaoonline.net/lote/detalhe/154142",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2026-05-15T12:51:27.00Z</dcterms:created>
  <dc:creator>Tellks Tecnologia</dc:creator>
  <cp:revision>0</cp:revision>
</cp:coreProperties>
</file>