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=HYPERLINK("https://www.leilaoonline.net/lote/detalhe/152515", "041")</f>
      </c>
      <c r="B11" s="4" t="s">
        <f>=HYPERLINK("https://www.leilaoonline.net/lote/detalhe/152515",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=HYPERLINK("https://www.leilaoonline.net/lote/detalhe/152504", "042")</f>
      </c>
      <c r="B12" s="4" t="s">
        <f>=HYPERLINK("https://www.leilaoonline.net/lote/detalhe/152504",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=HYPERLINK("https://www.leilaoonline.net/lote/detalhe/152219", "043")</f>
      </c>
      <c r="B13" s="4" t="s">
        <f>=HYPERLINK("https://www.leilaoonline.net/lote/detalhe/152219",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=HYPERLINK("https://www.leilaoonline.net/lote/detalhe/152224", "044")</f>
      </c>
      <c r="B14" s="4" t="s">
        <f>=HYPERLINK("https://www.leilaoonline.net/lote/detalhe/152224",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=HYPERLINK("https://www.leilaoonline.net/lote/detalhe/152263", "045")</f>
      </c>
      <c r="B15" s="4" t="s">
        <f>=HYPERLINK("https://www.leilaoonline.net/lote/detalhe/152263",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=HYPERLINK("https://www.leilaoonline.net/lote/detalhe/152217", "046")</f>
      </c>
      <c r="B16" s="4" t="s">
        <f>=HYPERLINK("https://www.leilaoonline.net/lote/detalhe/152217",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=HYPERLINK("https://www.leilaoonline.net/lote/detalhe/152255", "047")</f>
      </c>
      <c r="B17" s="4" t="s">
        <f>=HYPERLINK("https://www.leilaoonline.net/lote/detalhe/152255",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=HYPERLINK("https://www.leilaoonline.net/lote/detalhe/152406", "048")</f>
      </c>
      <c r="B18" s="4" t="s">
        <f>=HYPERLINK("https://www.leilaoonline.net/lote/detalhe/152406",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=HYPERLINK("https://www.leilaoonline.net/lote/detalhe/152216", "049")</f>
      </c>
      <c r="B19" s="4" t="s">
        <f>=HYPERLINK("https://www.leilaoonline.net/lote/detalhe/152216",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=HYPERLINK("https://www.leilaoonline.net/lote/detalhe/152431", "050")</f>
      </c>
      <c r="B20" s="4" t="s">
        <f>=HYPERLINK("https://www.leilaoonline.net/lote/detalhe/152431",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=HYPERLINK("https://www.leilaoonline.net/lote/detalhe/152256", "051")</f>
      </c>
      <c r="B21" s="4" t="s">
        <f>=HYPERLINK("https://www.leilaoonline.net/lote/detalhe/152256",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=HYPERLINK("https://www.leilaoonline.net/lote/detalhe/152218", "052")</f>
      </c>
      <c r="B22" s="4" t="s">
        <f>=HYPERLINK("https://www.leilaoonline.net/lote/detalhe/152218",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=HYPERLINK("https://www.leilaoonline.net/lote/detalhe/152262", "053")</f>
      </c>
      <c r="B23" s="4" t="s">
        <f>=HYPERLINK("https://www.leilaoonline.net/lote/detalhe/152262",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=HYPERLINK("https://www.leilaoonline.net/lote/detalhe/152249", "054")</f>
      </c>
      <c r="B24" s="4" t="s">
        <f>=HYPERLINK("https://www.leilaoonline.net/lote/detalhe/152249",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=HYPERLINK("https://www.leilaoonline.net/lote/detalhe/152234", "055")</f>
      </c>
      <c r="B25" s="4" t="s">
        <f>=HYPERLINK("https://www.leilaoonline.net/lote/detalhe/152234",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=HYPERLINK("https://www.leilaoonline.net/lote/detalhe/152223", "056")</f>
      </c>
      <c r="B26" s="4" t="s">
        <f>=HYPERLINK("https://www.leilaoonline.net/lote/detalhe/152223",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=HYPERLINK("https://www.leilaoonline.net/lote/detalhe/152215", "057")</f>
      </c>
      <c r="B27" s="4" t="s">
        <f>=HYPERLINK("https://www.leilaoonline.net/lote/detalhe/152215",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=HYPERLINK("https://www.leilaoonline.net/lote/detalhe/152245", "058")</f>
      </c>
      <c r="B28" s="4" t="s">
        <f>=HYPERLINK("https://www.leilaoonline.net/lote/detalhe/152245",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=HYPERLINK("https://www.leilaoonline.net/lote/detalhe/152231", "059")</f>
      </c>
      <c r="B29" s="4" t="s">
        <f>=HYPERLINK("https://www.leilaoonline.net/lote/detalhe/152231",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=HYPERLINK("https://www.leilaoonline.net/lote/detalhe/152230", "060")</f>
      </c>
      <c r="B30" s="4" t="s">
        <f>=HYPERLINK("https://www.leilaoonline.net/lote/detalhe/152230",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=HYPERLINK("https://www.leilaoonline.net/lote/detalhe/152613", "061")</f>
      </c>
      <c r="B31" s="4" t="s">
        <f>=HYPERLINK("https://www.leilaoonline.net/lote/detalhe/152613",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=HYPERLINK("https://www.leilaoonline.net/lote/detalhe/152235", "062")</f>
      </c>
      <c r="B32" s="4" t="s">
        <f>=HYPERLINK("https://www.leilaoonline.net/lote/detalhe/152235",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=HYPERLINK("https://www.leilaoonline.net/lote/detalhe/152225", "063")</f>
      </c>
      <c r="B33" s="4" t="s">
        <f>=HYPERLINK("https://www.leilaoonline.net/lote/detalhe/152225",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=HYPERLINK("https://www.leilaoonline.net/lote/detalhe/152243", "064")</f>
      </c>
      <c r="B34" s="4" t="s">
        <f>=HYPERLINK("https://www.leilaoonline.net/lote/detalhe/152243",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=HYPERLINK("https://www.leilaoonline.net/lote/detalhe/152227", "065")</f>
      </c>
      <c r="B35" s="4" t="s">
        <f>=HYPERLINK("https://www.leilaoonline.net/lote/detalhe/152227",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=HYPERLINK("https://www.leilaoonline.net/lote/detalhe/152221", "066")</f>
      </c>
      <c r="B36" s="4" t="s">
        <f>=HYPERLINK("https://www.leilaoonline.net/lote/detalhe/152221",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=HYPERLINK("https://www.leilaoonline.net/lote/detalhe/152228", "067")</f>
      </c>
      <c r="B37" s="4" t="s">
        <f>=HYPERLINK("https://www.leilaoonline.net/lote/detalhe/152228",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=HYPERLINK("https://www.leilaoonline.net/lote/detalhe/152232", "068")</f>
      </c>
      <c r="B38" s="4" t="s">
        <f>=HYPERLINK("https://www.leilaoonline.net/lote/detalhe/152232",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=HYPERLINK("https://www.leilaoonline.net/lote/detalhe/152457", "069")</f>
      </c>
      <c r="B39" s="4" t="s">
        <f>=HYPERLINK("https://www.leilaoonline.net/lote/detalhe/152457",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=HYPERLINK("https://www.leilaoonline.net/lote/detalhe/152220", "070")</f>
      </c>
      <c r="B40" s="4" t="s">
        <f>=HYPERLINK("https://www.leilaoonline.net/lote/detalhe/152220",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=HYPERLINK("https://www.leilaoonline.net/lote/detalhe/152229", "071")</f>
      </c>
      <c r="B41" s="4" t="s">
        <f>=HYPERLINK("https://www.leilaoonline.net/lote/detalhe/152229",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=HYPERLINK("https://www.leilaoonline.net/lote/detalhe/152250", "072")</f>
      </c>
      <c r="B42" s="4" t="s">
        <f>=HYPERLINK("https://www.leilaoonline.net/lote/detalhe/152250",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=HYPERLINK("https://www.leilaoonline.net/lote/detalhe/152505", "073")</f>
      </c>
      <c r="B43" s="4" t="s">
        <f>=HYPERLINK("https://www.leilaoonline.net/lote/detalhe/152505",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=HYPERLINK("https://www.leilaoonline.net/lote/detalhe/152241", "075")</f>
      </c>
      <c r="B44" s="4" t="s">
        <f>=HYPERLINK("https://www.leilaoonline.net/lote/detalhe/152241",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=HYPERLINK("https://www.leilaoonline.net/lote/detalhe/152233", "076")</f>
      </c>
      <c r="B45" s="4" t="s">
        <f>=HYPERLINK("https://www.leilaoonline.net/lote/detalhe/152233",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=HYPERLINK("https://www.leilaoonline.net/lote/detalhe/152238", "078")</f>
      </c>
      <c r="B46" s="4" t="s">
        <f>=HYPERLINK("https://www.leilaoonline.net/lote/detalhe/152238",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=HYPERLINK("https://www.leilaoonline.net/lote/detalhe/152247", "079")</f>
      </c>
      <c r="B47" s="4" t="s">
        <f>=HYPERLINK("https://www.leilaoonline.net/lote/detalhe/152247",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=HYPERLINK("https://www.leilaoonline.net/lote/detalhe/152236", "080")</f>
      </c>
      <c r="B48" s="4" t="s">
        <f>=HYPERLINK("https://www.leilaoonline.net/lote/detalhe/152236",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=HYPERLINK("https://www.leilaoonline.net/lote/detalhe/152240", "083")</f>
      </c>
      <c r="B49" s="4" t="s">
        <f>=HYPERLINK("https://www.leilaoonline.net/lote/detalhe/152240",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=HYPERLINK("https://www.leilaoonline.net/lote/detalhe/152246", "085")</f>
      </c>
      <c r="B50" s="4" t="s">
        <f>=HYPERLINK("https://www.leilaoonline.net/lote/detalhe/152246",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=HYPERLINK("https://www.leilaoonline.net/lote/detalhe/152237", "087")</f>
      </c>
      <c r="B51" s="4" t="s">
        <f>=HYPERLINK("https://www.leilaoonline.net/lote/detalhe/152237",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=HYPERLINK("https://www.leilaoonline.net/lote/detalhe/152242", "090")</f>
      </c>
      <c r="B52" s="4" t="s">
        <f>=HYPERLINK("https://www.leilaoonline.net/lote/detalhe/152242",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=HYPERLINK("https://www.leilaoonline.net/lote/detalhe/152239", "097")</f>
      </c>
      <c r="B53" s="4" t="s">
        <f>=HYPERLINK("https://www.leilaoonline.net/lote/detalhe/152239",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=HYPERLINK("https://www.leilaoonline.net/lote/detalhe/152244", "098")</f>
      </c>
      <c r="B54" s="4" t="s">
        <f>=HYPERLINK("https://www.leilaoonline.net/lote/detalhe/152244",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=HYPERLINK("https://www.leilaoonline.net/lote/detalhe/152251", "100")</f>
      </c>
      <c r="B55" s="4" t="s">
        <f>=HYPERLINK("https://www.leilaoonline.net/lote/detalhe/152251",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=HYPERLINK("https://www.leilaoonline.net/lote/detalhe/152252", "102")</f>
      </c>
      <c r="B56" s="4" t="s">
        <f>=HYPERLINK("https://www.leilaoonline.net/lote/detalhe/152252",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=HYPERLINK("https://www.leilaoonline.net/lote/detalhe/152253", "107")</f>
      </c>
      <c r="B57" s="4" t="s">
        <f>=HYPERLINK("https://www.leilaoonline.net/lote/detalhe/152253",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=HYPERLINK("https://www.leilaoonline.net/lote/detalhe/152248", "108")</f>
      </c>
      <c r="B58" s="4" t="s">
        <f>=HYPERLINK("https://www.leilaoonline.net/lote/detalhe/152248",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=HYPERLINK("https://www.leilaoonline.net/lote/detalhe/152254", "111")</f>
      </c>
      <c r="B59" s="4" t="s">
        <f>=HYPERLINK("https://www.leilaoonline.net/lote/detalhe/152254",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=HYPERLINK("https://www.leilaoonline.net/lote/detalhe/152257", "114")</f>
      </c>
      <c r="B60" s="4" t="s">
        <f>=HYPERLINK("https://www.leilaoonline.net/lote/detalhe/152257",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2026-05-15T12:49:43.00Z</dcterms:created>
  <dc:creator>Tellks Tecnologia</dc:creator>
  <cp:revision>0</cp:revision>
</cp:coreProperties>
</file>