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=HYPERLINK("https://www.leilaoonline.net/lote/detalhe/152692", "001")</f>
      </c>
      <c r="B11" s="4" t="s">
        <f>=HYPERLINK("https://www.leilaoonline.net/lote/detalhe/152692",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=HYPERLINK("https://www.leilaoonline.net/lote/detalhe/152698", "003")</f>
      </c>
      <c r="B12" s="4" t="s">
        <f>=HYPERLINK("https://www.leilaoonline.net/lote/detalhe/152698",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=HYPERLINK("https://www.leilaoonline.net/lote/detalhe/152689", "006")</f>
      </c>
      <c r="B13" s="4" t="s">
        <f>=HYPERLINK("https://www.leilaoonline.net/lote/detalhe/152689",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=HYPERLINK("https://www.leilaoonline.net/lote/detalhe/152700", "007")</f>
      </c>
      <c r="B14" s="4" t="s">
        <f>=HYPERLINK("https://www.leilaoonline.net/lote/detalhe/152700",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=HYPERLINK("https://www.leilaoonline.net/lote/detalhe/152701", "008")</f>
      </c>
      <c r="B15" s="4" t="s">
        <f>=HYPERLINK("https://www.leilaoonline.net/lote/detalhe/152701",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=HYPERLINK("https://www.leilaoonline.net/lote/detalhe/152693", "009")</f>
      </c>
      <c r="B16" s="4" t="s">
        <f>=HYPERLINK("https://www.leilaoonline.net/lote/detalhe/152693",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=HYPERLINK("https://www.leilaoonline.net/lote/detalhe/152694", "010")</f>
      </c>
      <c r="B17" s="4" t="s">
        <f>=HYPERLINK("https://www.leilaoonline.net/lote/detalhe/152694",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=HYPERLINK("https://www.leilaoonline.net/lote/detalhe/152683", "011")</f>
      </c>
      <c r="B18" s="4" t="s">
        <f>=HYPERLINK("https://www.leilaoonline.net/lote/detalhe/152683",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=HYPERLINK("https://www.leilaoonline.net/lote/detalhe/154236", "012")</f>
      </c>
      <c r="B19" s="4" t="s">
        <f>=HYPERLINK("https://www.leilaoonline.net/lote/detalhe/154236",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=HYPERLINK("https://www.leilaoonline.net/lote/detalhe/153084", "013")</f>
      </c>
      <c r="B20" s="4" t="s">
        <f>=HYPERLINK("https://www.leilaoonline.net/lote/detalhe/153084",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=HYPERLINK("https://www.leilaoonline.net/lote/detalhe/152677", "014")</f>
      </c>
      <c r="B21" s="4" t="s">
        <f>=HYPERLINK("https://www.leilaoonline.net/lote/detalhe/152677",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=HYPERLINK("https://www.leilaoonline.net/lote/detalhe/152675", "016")</f>
      </c>
      <c r="B22" s="4" t="s">
        <f>=HYPERLINK("https://www.leilaoonline.net/lote/detalhe/152675",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=HYPERLINK("https://www.leilaoonline.net/lote/detalhe/152678", "017")</f>
      </c>
      <c r="B23" s="4" t="s">
        <f>=HYPERLINK("https://www.leilaoonline.net/lote/detalhe/152678",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=HYPERLINK("https://www.leilaoonline.net/lote/detalhe/152684", "018")</f>
      </c>
      <c r="B24" s="4" t="s">
        <f>=HYPERLINK("https://www.leilaoonline.net/lote/detalhe/152684",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=HYPERLINK("https://www.leilaoonline.net/lote/detalhe/152699", "021")</f>
      </c>
      <c r="B25" s="4" t="s">
        <f>=HYPERLINK("https://www.leilaoonline.net/lote/detalhe/152699",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=HYPERLINK("https://www.leilaoonline.net/lote/detalhe/152691", "022")</f>
      </c>
      <c r="B26" s="4" t="s">
        <f>=HYPERLINK("https://www.leilaoonline.net/lote/detalhe/152691",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=HYPERLINK("https://www.leilaoonline.net/lote/detalhe/152687", "023")</f>
      </c>
      <c r="B27" s="4" t="s">
        <f>=HYPERLINK("https://www.leilaoonline.net/lote/detalhe/152687",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=HYPERLINK("https://www.leilaoonline.net/lote/detalhe/152686", "024")</f>
      </c>
      <c r="B28" s="4" t="s">
        <f>=HYPERLINK("https://www.leilaoonline.net/lote/detalhe/152686",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=HYPERLINK("https://www.leilaoonline.net/lote/detalhe/152681", "025")</f>
      </c>
      <c r="B29" s="4" t="s">
        <f>=HYPERLINK("https://www.leilaoonline.net/lote/detalhe/152681",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=HYPERLINK("https://www.leilaoonline.net/lote/detalhe/152690", "026")</f>
      </c>
      <c r="B30" s="4" t="s">
        <f>=HYPERLINK("https://www.leilaoonline.net/lote/detalhe/152690",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=HYPERLINK("https://www.leilaoonline.net/lote/detalhe/152695", "027")</f>
      </c>
      <c r="B31" s="4" t="s">
        <f>=HYPERLINK("https://www.leilaoonline.net/lote/detalhe/152695",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=HYPERLINK("https://www.leilaoonline.net/lote/detalhe/152676", "028")</f>
      </c>
      <c r="B32" s="4" t="s">
        <f>=HYPERLINK("https://www.leilaoonline.net/lote/detalhe/152676",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=HYPERLINK("https://www.leilaoonline.net/lote/detalhe/152685", "029")</f>
      </c>
      <c r="B33" s="4" t="s">
        <f>=HYPERLINK("https://www.leilaoonline.net/lote/detalhe/152685",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=HYPERLINK("https://www.leilaoonline.net/lote/detalhe/152696", "030")</f>
      </c>
      <c r="B34" s="4" t="s">
        <f>=HYPERLINK("https://www.leilaoonline.net/lote/detalhe/152696",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=HYPERLINK("https://www.leilaoonline.net/lote/detalhe/152697", "031")</f>
      </c>
      <c r="B35" s="4" t="s">
        <f>=HYPERLINK("https://www.leilaoonline.net/lote/detalhe/152697",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=HYPERLINK("https://www.leilaoonline.net/lote/detalhe/152688", "033")</f>
      </c>
      <c r="B36" s="4" t="s">
        <f>=HYPERLINK("https://www.leilaoonline.net/lote/detalhe/152688",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=HYPERLINK("https://www.leilaoonline.net/lote/detalhe/152679", "036")</f>
      </c>
      <c r="B37" s="4" t="s">
        <f>=HYPERLINK("https://www.leilaoonline.net/lote/detalhe/152679",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=HYPERLINK("https://www.leilaoonline.net/lote/detalhe/152680", "037")</f>
      </c>
      <c r="B38" s="4" t="s">
        <f>=HYPERLINK("https://www.leilaoonline.net/lote/detalhe/152680",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=HYPERLINK("https://www.leilaoonline.net/lote/detalhe/152702", "040")</f>
      </c>
      <c r="B39" s="4" t="s">
        <f>=HYPERLINK("https://www.leilaoonline.net/lote/detalhe/152702",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=HYPERLINK("https://www.leilaoonline.net/lote/detalhe/152703", "041")</f>
      </c>
      <c r="B40" s="4" t="s">
        <f>=HYPERLINK("https://www.leilaoonline.net/lote/detalhe/152703",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=HYPERLINK("https://www.leilaoonline.net/lote/detalhe/152704", "042")</f>
      </c>
      <c r="B41" s="4" t="s">
        <f>=HYPERLINK("https://www.leilaoonline.net/lote/detalhe/152704",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=HYPERLINK("https://www.leilaoonline.net/lote/detalhe/152705", "043")</f>
      </c>
      <c r="B42" s="4" t="s">
        <f>=HYPERLINK("https://www.leilaoonline.net/lote/detalhe/152705",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=HYPERLINK("https://www.leilaoonline.net/lote/detalhe/152706", "044")</f>
      </c>
      <c r="B43" s="4" t="s">
        <f>=HYPERLINK("https://www.leilaoonline.net/lote/detalhe/152706",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=HYPERLINK("https://www.leilaoonline.net/lote/detalhe/152707", "045")</f>
      </c>
      <c r="B44" s="4" t="s">
        <f>=HYPERLINK("https://www.leilaoonline.net/lote/detalhe/152707",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=HYPERLINK("https://www.leilaoonline.net/lote/detalhe/152708", "046")</f>
      </c>
      <c r="B45" s="4" t="s">
        <f>=HYPERLINK("https://www.leilaoonline.net/lote/detalhe/152708",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=HYPERLINK("https://www.leilaoonline.net/lote/detalhe/152682", "049")</f>
      </c>
      <c r="B46" s="4" t="s">
        <f>=HYPERLINK("https://www.leilaoonline.net/lote/detalhe/152682",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2026-05-15T11:53:23.00Z</dcterms:created>
  <dc:creator>Tellks Tecnologia</dc:creator>
  <cp:revision>0</cp:revision>
</cp:coreProperties>
</file>