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=HYPERLINK("https://www.leilaoonline.net/lote/detalhe/152775", "001")</f>
      </c>
      <c r="B11" s="4" t="s">
        <f>=HYPERLINK("https://www.leilaoonline.net/lote/detalhe/152775",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=HYPERLINK("https://www.leilaoonline.net/lote/detalhe/152778", "002")</f>
      </c>
      <c r="B12" s="4" t="s">
        <f>=HYPERLINK("https://www.leilaoonline.net/lote/detalhe/152778",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=HYPERLINK("https://www.leilaoonline.net/lote/detalhe/152777", "003")</f>
      </c>
      <c r="B13" s="4" t="s">
        <f>=HYPERLINK("https://www.leilaoonline.net/lote/detalhe/152777",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=HYPERLINK("https://www.leilaoonline.net/lote/detalhe/152779", "004")</f>
      </c>
      <c r="B14" s="4" t="s">
        <f>=HYPERLINK("https://www.leilaoonline.net/lote/detalhe/152779",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=HYPERLINK("https://www.leilaoonline.net/lote/detalhe/152780", "005")</f>
      </c>
      <c r="B15" s="4" t="s">
        <f>=HYPERLINK("https://www.leilaoonline.net/lote/detalhe/152780",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=HYPERLINK("https://www.leilaoonline.net/lote/detalhe/152776", "008")</f>
      </c>
      <c r="B16" s="4" t="s">
        <f>=HYPERLINK("https://www.leilaoonline.net/lote/detalhe/152776",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2026-03-27T11:21:33.00Z</dcterms:created>
  <dc:creator>Tellks Tecnologia</dc:creator>
  <cp:revision>0</cp:revision>
</cp:coreProperties>
</file>