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=HYPERLINK("https://www.leilaoonline.net/lote/detalhe/152800", "039")</f>
      </c>
      <c r="B11" s="4" t="s">
        <f>=HYPERLINK("https://www.leilaoonline.net/lote/detalhe/152800",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=HYPERLINK("https://www.leilaoonline.net/lote/detalhe/152845", "040")</f>
      </c>
      <c r="B12" s="4" t="s">
        <f>=HYPERLINK("https://www.leilaoonline.net/lote/detalhe/152845",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=HYPERLINK("https://www.leilaoonline.net/lote/detalhe/152809", "041")</f>
      </c>
      <c r="B13" s="4" t="s">
        <f>=HYPERLINK("https://www.leilaoonline.net/lote/detalhe/152809",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=HYPERLINK("https://www.leilaoonline.net/lote/detalhe/152808", "042")</f>
      </c>
      <c r="B14" s="4" t="s">
        <f>=HYPERLINK("https://www.leilaoonline.net/lote/detalhe/152808",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=HYPERLINK("https://www.leilaoonline.net/lote/detalhe/153532", "043")</f>
      </c>
      <c r="B15" s="4" t="s">
        <f>=HYPERLINK("https://www.leilaoonline.net/lote/detalhe/153532",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=HYPERLINK("https://www.leilaoonline.net/lote/detalhe/152802", "044")</f>
      </c>
      <c r="B16" s="4" t="s">
        <f>=HYPERLINK("https://www.leilaoonline.net/lote/detalhe/152802",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=HYPERLINK("https://www.leilaoonline.net/lote/detalhe/153537", "046")</f>
      </c>
      <c r="B17" s="4" t="s">
        <f>=HYPERLINK("https://www.leilaoonline.net/lote/detalhe/153537",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=HYPERLINK("https://www.leilaoonline.net/lote/detalhe/152805", "047")</f>
      </c>
      <c r="B18" s="4" t="s">
        <f>=HYPERLINK("https://www.leilaoonline.net/lote/detalhe/152805",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=HYPERLINK("https://www.leilaoonline.net/lote/detalhe/152846", "048")</f>
      </c>
      <c r="B19" s="4" t="s">
        <f>=HYPERLINK("https://www.leilaoonline.net/lote/detalhe/152846",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=HYPERLINK("https://www.leilaoonline.net/lote/detalhe/152799", "049")</f>
      </c>
      <c r="B20" s="4" t="s">
        <f>=HYPERLINK("https://www.leilaoonline.net/lote/detalhe/152799",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=HYPERLINK("https://www.leilaoonline.net/lote/detalhe/152807", "050")</f>
      </c>
      <c r="B21" s="4" t="s">
        <f>=HYPERLINK("https://www.leilaoonline.net/lote/detalhe/152807",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=HYPERLINK("https://www.leilaoonline.net/lote/detalhe/152806", "051")</f>
      </c>
      <c r="B22" s="4" t="s">
        <f>=HYPERLINK("https://www.leilaoonline.net/lote/detalhe/152806",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=HYPERLINK("https://www.leilaoonline.net/lote/detalhe/152801", "052")</f>
      </c>
      <c r="B23" s="4" t="s">
        <f>=HYPERLINK("https://www.leilaoonline.net/lote/detalhe/152801",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=HYPERLINK("https://www.leilaoonline.net/lote/detalhe/152847", "053")</f>
      </c>
      <c r="B24" s="4" t="s">
        <f>=HYPERLINK("https://www.leilaoonline.net/lote/detalhe/152847",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=HYPERLINK("https://www.leilaoonline.net/lote/detalhe/152804", "054")</f>
      </c>
      <c r="B25" s="4" t="s">
        <f>=HYPERLINK("https://www.leilaoonline.net/lote/detalhe/152804",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=HYPERLINK("https://www.leilaoonline.net/lote/detalhe/152803", "055")</f>
      </c>
      <c r="B26" s="4" t="s">
        <f>=HYPERLINK("https://www.leilaoonline.net/lote/detalhe/152803",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=HYPERLINK("https://www.leilaoonline.net/lote/detalhe/152813", "056")</f>
      </c>
      <c r="B27" s="4" t="s">
        <f>=HYPERLINK("https://www.leilaoonline.net/lote/detalhe/152813",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=HYPERLINK("https://www.leilaoonline.net/lote/detalhe/152810", "057")</f>
      </c>
      <c r="B28" s="4" t="s">
        <f>=HYPERLINK("https://www.leilaoonline.net/lote/detalhe/152810",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=HYPERLINK("https://www.leilaoonline.net/lote/detalhe/152822", "058")</f>
      </c>
      <c r="B29" s="4" t="s">
        <f>=HYPERLINK("https://www.leilaoonline.net/lote/detalhe/152822",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=HYPERLINK("https://www.leilaoonline.net/lote/detalhe/152818", "059")</f>
      </c>
      <c r="B30" s="4" t="s">
        <f>=HYPERLINK("https://www.leilaoonline.net/lote/detalhe/152818",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=HYPERLINK("https://www.leilaoonline.net/lote/detalhe/152817", "060")</f>
      </c>
      <c r="B31" s="4" t="s">
        <f>=HYPERLINK("https://www.leilaoonline.net/lote/detalhe/152817",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=HYPERLINK("https://www.leilaoonline.net/lote/detalhe/152824", "061")</f>
      </c>
      <c r="B32" s="4" t="s">
        <f>=HYPERLINK("https://www.leilaoonline.net/lote/detalhe/152824",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=HYPERLINK("https://www.leilaoonline.net/lote/detalhe/152820", "062")</f>
      </c>
      <c r="B33" s="4" t="s">
        <f>=HYPERLINK("https://www.leilaoonline.net/lote/detalhe/152820",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=HYPERLINK("https://www.leilaoonline.net/lote/detalhe/152814", "063")</f>
      </c>
      <c r="B34" s="4" t="s">
        <f>=HYPERLINK("https://www.leilaoonline.net/lote/detalhe/152814",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=HYPERLINK("https://www.leilaoonline.net/lote/detalhe/152821", "064")</f>
      </c>
      <c r="B35" s="4" t="s">
        <f>=HYPERLINK("https://www.leilaoonline.net/lote/detalhe/152821",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=HYPERLINK("https://www.leilaoonline.net/lote/detalhe/152815", "065")</f>
      </c>
      <c r="B36" s="4" t="s">
        <f>=HYPERLINK("https://www.leilaoonline.net/lote/detalhe/152815",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=HYPERLINK("https://www.leilaoonline.net/lote/detalhe/152812", "066")</f>
      </c>
      <c r="B37" s="4" t="s">
        <f>=HYPERLINK("https://www.leilaoonline.net/lote/detalhe/152812",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=HYPERLINK("https://www.leilaoonline.net/lote/detalhe/152816", "067")</f>
      </c>
      <c r="B38" s="4" t="s">
        <f>=HYPERLINK("https://www.leilaoonline.net/lote/detalhe/152816",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=HYPERLINK("https://www.leilaoonline.net/lote/detalhe/152819", "068")</f>
      </c>
      <c r="B39" s="4" t="s">
        <f>=HYPERLINK("https://www.leilaoonline.net/lote/detalhe/152819",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=HYPERLINK("https://www.leilaoonline.net/lote/detalhe/152823", "069")</f>
      </c>
      <c r="B40" s="4" t="s">
        <f>=HYPERLINK("https://www.leilaoonline.net/lote/detalhe/152823",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=HYPERLINK("https://www.leilaoonline.net/lote/detalhe/152811", "070")</f>
      </c>
      <c r="B41" s="4" t="s">
        <f>=HYPERLINK("https://www.leilaoonline.net/lote/detalhe/152811",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=HYPERLINK("https://www.leilaoonline.net/lote/detalhe/152825", "071")</f>
      </c>
      <c r="B42" s="4" t="s">
        <f>=HYPERLINK("https://www.leilaoonline.net/lote/detalhe/152825",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=HYPERLINK("https://www.leilaoonline.net/lote/detalhe/152837", "072")</f>
      </c>
      <c r="B43" s="4" t="s">
        <f>=HYPERLINK("https://www.leilaoonline.net/lote/detalhe/152837",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=HYPERLINK("https://www.leilaoonline.net/lote/detalhe/152839", "073")</f>
      </c>
      <c r="B44" s="4" t="s">
        <f>=HYPERLINK("https://www.leilaoonline.net/lote/detalhe/152839",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=HYPERLINK("https://www.leilaoonline.net/lote/detalhe/153535", "074")</f>
      </c>
      <c r="B45" s="4" t="s">
        <f>=HYPERLINK("https://www.leilaoonline.net/lote/detalhe/153535",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=HYPERLINK("https://www.leilaoonline.net/lote/detalhe/152832", "075")</f>
      </c>
      <c r="B46" s="4" t="s">
        <f>=HYPERLINK("https://www.leilaoonline.net/lote/detalhe/152832",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=HYPERLINK("https://www.leilaoonline.net/lote/detalhe/152826", "076")</f>
      </c>
      <c r="B47" s="4" t="s">
        <f>=HYPERLINK("https://www.leilaoonline.net/lote/detalhe/152826",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=HYPERLINK("https://www.leilaoonline.net/lote/detalhe/152829", "078")</f>
      </c>
      <c r="B48" s="4" t="s">
        <f>=HYPERLINK("https://www.leilaoonline.net/lote/detalhe/152829",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=HYPERLINK("https://www.leilaoonline.net/lote/detalhe/152836", "079")</f>
      </c>
      <c r="B49" s="4" t="s">
        <f>=HYPERLINK("https://www.leilaoonline.net/lote/detalhe/152836",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=HYPERLINK("https://www.leilaoonline.net/lote/detalhe/152831", "083")</f>
      </c>
      <c r="B50" s="4" t="s">
        <f>=HYPERLINK("https://www.leilaoonline.net/lote/detalhe/152831",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=HYPERLINK("https://www.leilaoonline.net/lote/detalhe/152835", "085")</f>
      </c>
      <c r="B51" s="4" t="s">
        <f>=HYPERLINK("https://www.leilaoonline.net/lote/detalhe/152835",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=HYPERLINK("https://www.leilaoonline.net/lote/detalhe/152828", "087")</f>
      </c>
      <c r="B52" s="4" t="s">
        <f>=HYPERLINK("https://www.leilaoonline.net/lote/detalhe/152828",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=HYPERLINK("https://www.leilaoonline.net/lote/detalhe/152833", "090")</f>
      </c>
      <c r="B53" s="4" t="s">
        <f>=HYPERLINK("https://www.leilaoonline.net/lote/detalhe/152833",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=HYPERLINK("https://www.leilaoonline.net/lote/detalhe/152830", "097")</f>
      </c>
      <c r="B54" s="4" t="s">
        <f>=HYPERLINK("https://www.leilaoonline.net/lote/detalhe/152830",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=HYPERLINK("https://www.leilaoonline.net/lote/detalhe/152834", "098")</f>
      </c>
      <c r="B55" s="4" t="s">
        <f>=HYPERLINK("https://www.leilaoonline.net/lote/detalhe/152834",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=HYPERLINK("https://www.leilaoonline.net/lote/detalhe/152838", "100")</f>
      </c>
      <c r="B56" s="4" t="s">
        <f>=HYPERLINK("https://www.leilaoonline.net/lote/detalhe/152838",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=HYPERLINK("https://www.leilaoonline.net/lote/detalhe/152841", "102")</f>
      </c>
      <c r="B57" s="4" t="s">
        <f>=HYPERLINK("https://www.leilaoonline.net/lote/detalhe/152841",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=HYPERLINK("https://www.leilaoonline.net/lote/detalhe/152842", "107")</f>
      </c>
      <c r="B58" s="4" t="s">
        <f>=HYPERLINK("https://www.leilaoonline.net/lote/detalhe/152842",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=HYPERLINK("https://www.leilaoonline.net/lote/detalhe/152840", "108")</f>
      </c>
      <c r="B59" s="4" t="s">
        <f>=HYPERLINK("https://www.leilaoonline.net/lote/detalhe/152840",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=HYPERLINK("https://www.leilaoonline.net/lote/detalhe/152843", "111")</f>
      </c>
      <c r="B60" s="4" t="s">
        <f>=HYPERLINK("https://www.leilaoonline.net/lote/detalhe/152843",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=HYPERLINK("https://www.leilaoonline.net/lote/detalhe/152844", "114")</f>
      </c>
      <c r="B61" s="4" t="s">
        <f>=HYPERLINK("https://www.leilaoonline.net/lote/detalhe/152844",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2026-03-27T16:18:59.00Z</dcterms:created>
  <dc:creator>Tellks Tecnologia</dc:creator>
  <cp:revision>0</cp:revision>
</cp:coreProperties>
</file>