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=HYPERLINK("https://www.leilaoonline.net/lote/detalhe/153538", "001")</f>
      </c>
      <c r="B11" s="4" t="s">
        <f>=HYPERLINK("https://www.leilaoonline.net/lote/detalhe/153538",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=HYPERLINK("https://www.leilaoonline.net/lote/detalhe/153540", "002")</f>
      </c>
      <c r="B12" s="4" t="s">
        <f>=HYPERLINK("https://www.leilaoonline.net/lote/detalhe/153540",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=HYPERLINK("https://www.leilaoonline.net/lote/detalhe/153542", "003")</f>
      </c>
      <c r="B13" s="4" t="s">
        <f>=HYPERLINK("https://www.leilaoonline.net/lote/detalhe/153542",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=HYPERLINK("https://www.leilaoonline.net/lote/detalhe/153556", "004")</f>
      </c>
      <c r="B14" s="4" t="s">
        <f>=HYPERLINK("https://www.leilaoonline.net/lote/detalhe/153556",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=HYPERLINK("https://www.leilaoonline.net/lote/detalhe/153541", "005")</f>
      </c>
      <c r="B15" s="4" t="s">
        <f>=HYPERLINK("https://www.leilaoonline.net/lote/detalhe/153541",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=HYPERLINK("https://www.leilaoonline.net/lote/detalhe/153545", "006")</f>
      </c>
      <c r="B16" s="4" t="s">
        <f>=HYPERLINK("https://www.leilaoonline.net/lote/detalhe/153545",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=HYPERLINK("https://www.leilaoonline.net/lote/detalhe/153539", "007")</f>
      </c>
      <c r="B17" s="4" t="s">
        <f>=HYPERLINK("https://www.leilaoonline.net/lote/detalhe/153539",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=HYPERLINK("https://www.leilaoonline.net/lote/detalhe/153555", "008")</f>
      </c>
      <c r="B18" s="4" t="s">
        <f>=HYPERLINK("https://www.leilaoonline.net/lote/detalhe/153555",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=HYPERLINK("https://www.leilaoonline.net/lote/detalhe/153548", "009")</f>
      </c>
      <c r="B19" s="4" t="s">
        <f>=HYPERLINK("https://www.leilaoonline.net/lote/detalhe/153548",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=HYPERLINK("https://www.leilaoonline.net/lote/detalhe/153553", "010")</f>
      </c>
      <c r="B20" s="4" t="s">
        <f>=HYPERLINK("https://www.leilaoonline.net/lote/detalhe/153553",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=HYPERLINK("https://www.leilaoonline.net/lote/detalhe/153547", "011")</f>
      </c>
      <c r="B21" s="4" t="s">
        <f>=HYPERLINK("https://www.leilaoonline.net/lote/detalhe/153547",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=HYPERLINK("https://www.leilaoonline.net/lote/detalhe/153543", "012")</f>
      </c>
      <c r="B22" s="4" t="s">
        <f>=HYPERLINK("https://www.leilaoonline.net/lote/detalhe/153543",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=HYPERLINK("https://www.leilaoonline.net/lote/detalhe/153544", "013")</f>
      </c>
      <c r="B23" s="4" t="s">
        <f>=HYPERLINK("https://www.leilaoonline.net/lote/detalhe/153544",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=HYPERLINK("https://www.leilaoonline.net/lote/detalhe/153546", "014")</f>
      </c>
      <c r="B24" s="4" t="s">
        <f>=HYPERLINK("https://www.leilaoonline.net/lote/detalhe/153546",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=HYPERLINK("https://www.leilaoonline.net/lote/detalhe/153551", "015")</f>
      </c>
      <c r="B25" s="4" t="s">
        <f>=HYPERLINK("https://www.leilaoonline.net/lote/detalhe/153551",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=HYPERLINK("https://www.leilaoonline.net/lote/detalhe/153554", "016")</f>
      </c>
      <c r="B26" s="4" t="s">
        <f>=HYPERLINK("https://www.leilaoonline.net/lote/detalhe/153554",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=HYPERLINK("https://www.leilaoonline.net/lote/detalhe/153549", "017")</f>
      </c>
      <c r="B27" s="4" t="s">
        <f>=HYPERLINK("https://www.leilaoonline.net/lote/detalhe/153549",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=HYPERLINK("https://www.leilaoonline.net/lote/detalhe/153550", "018")</f>
      </c>
      <c r="B28" s="4" t="s">
        <f>=HYPERLINK("https://www.leilaoonline.net/lote/detalhe/153550",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=HYPERLINK("https://www.leilaoonline.net/lote/detalhe/153552", "019")</f>
      </c>
      <c r="B29" s="4" t="s">
        <f>=HYPERLINK("https://www.leilaoonline.net/lote/detalhe/153552",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2026-06-30T04:50:15.00Z</dcterms:created>
  <dc:creator>Tellks Tecnologia</dc:creator>
  <cp:revision>0</cp:revision>
</cp:coreProperties>
</file>