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=HYPERLINK("https://www.leilaoonline.net/lote/detalhe/154131", "100")</f>
      </c>
      <c r="B11" s="4" t="s">
        <f>=HYPERLINK("https://www.leilaoonline.net/lote/detalhe/154131",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=HYPERLINK("https://www.leilaoonline.net/lote/detalhe/154136", "101")</f>
      </c>
      <c r="B12" s="4" t="s">
        <f>=HYPERLINK("https://www.leilaoonline.net/lote/detalhe/154136",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=HYPERLINK("https://www.leilaoonline.net/lote/detalhe/154137", "102")</f>
      </c>
      <c r="B13" s="4" t="s">
        <f>=HYPERLINK("https://www.leilaoonline.net/lote/detalhe/154137",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=HYPERLINK("https://www.leilaoonline.net/lote/detalhe/154138", "103")</f>
      </c>
      <c r="B14" s="4" t="s">
        <f>=HYPERLINK("https://www.leilaoonline.net/lote/detalhe/154138",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=HYPERLINK("https://www.leilaoonline.net/lote/detalhe/155712", "104")</f>
      </c>
      <c r="B15" s="4" t="s">
        <f>=HYPERLINK("https://www.leilaoonline.net/lote/detalhe/155712",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=HYPERLINK("https://www.leilaoonline.net/lote/detalhe/154135", "105")</f>
      </c>
      <c r="B16" s="4" t="s">
        <f>=HYPERLINK("https://www.leilaoonline.net/lote/detalhe/154135",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=HYPERLINK("https://www.leilaoonline.net/lote/detalhe/154139", "109")</f>
      </c>
      <c r="B17" s="4" t="s">
        <f>=HYPERLINK("https://www.leilaoonline.net/lote/detalhe/154139",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=HYPERLINK("https://www.leilaoonline.net/lote/detalhe/154132", "110")</f>
      </c>
      <c r="B18" s="4" t="s">
        <f>=HYPERLINK("https://www.leilaoonline.net/lote/detalhe/154132",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=HYPERLINK("https://www.leilaoonline.net/lote/detalhe/154130", "120")</f>
      </c>
      <c r="B19" s="4" t="s">
        <f>=HYPERLINK("https://www.leilaoonline.net/lote/detalhe/154130",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=HYPERLINK("https://www.leilaoonline.net/lote/detalhe/154128", "122")</f>
      </c>
      <c r="B20" s="4" t="s">
        <f>=HYPERLINK("https://www.leilaoonline.net/lote/detalhe/154128",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=HYPERLINK("https://www.leilaoonline.net/lote/detalhe/154129", "125")</f>
      </c>
      <c r="B21" s="4" t="s">
        <f>=HYPERLINK("https://www.leilaoonline.net/lote/detalhe/154129",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=HYPERLINK("https://www.leilaoonline.net/lote/detalhe/154133", "126")</f>
      </c>
      <c r="B22" s="4" t="s">
        <f>=HYPERLINK("https://www.leilaoonline.net/lote/detalhe/154133",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=HYPERLINK("https://www.leilaoonline.net/lote/detalhe/154134", "142")</f>
      </c>
      <c r="B23" s="4" t="s">
        <f>=HYPERLINK("https://www.leilaoonline.net/lote/detalhe/154134",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2026-05-15T12:48:32.00Z</dcterms:created>
  <dc:creator>Tellks Tecnologia</dc:creator>
  <cp:revision>0</cp:revision>
</cp:coreProperties>
</file>