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=HYPERLINK("https://www.leilaoonline.net/lote/detalhe/154305", "522")</f>
      </c>
      <c r="B11" s="4" t="s">
        <f>=HYPERLINK("https://www.leilaoonline.net/lote/detalhe/154305",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=HYPERLINK("https://www.leilaoonline.net/lote/detalhe/154306", "523")</f>
      </c>
      <c r="B12" s="4" t="s">
        <f>=HYPERLINK("https://www.leilaoonline.net/lote/detalhe/154306",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=HYPERLINK("https://www.leilaoonline.net/lote/detalhe/154307", "524")</f>
      </c>
      <c r="B13" s="4" t="s">
        <f>=HYPERLINK("https://www.leilaoonline.net/lote/detalhe/154307",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=HYPERLINK("https://www.leilaoonline.net/lote/detalhe/154308", "525")</f>
      </c>
      <c r="B14" s="4" t="s">
        <f>=HYPERLINK("https://www.leilaoonline.net/lote/detalhe/154308",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=HYPERLINK("https://www.leilaoonline.net/lote/detalhe/154309", "526")</f>
      </c>
      <c r="B15" s="4" t="s">
        <f>=HYPERLINK("https://www.leilaoonline.net/lote/detalhe/154309",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=HYPERLINK("https://www.leilaoonline.net/lote/detalhe/154310", "527")</f>
      </c>
      <c r="B16" s="4" t="s">
        <f>=HYPERLINK("https://www.leilaoonline.net/lote/detalhe/154310",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=HYPERLINK("https://www.leilaoonline.net/lote/detalhe/154311", "528")</f>
      </c>
      <c r="B17" s="4" t="s">
        <f>=HYPERLINK("https://www.leilaoonline.net/lote/detalhe/154311",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=HYPERLINK("https://www.leilaoonline.net/lote/detalhe/154312", "529")</f>
      </c>
      <c r="B18" s="4" t="s">
        <f>=HYPERLINK("https://www.leilaoonline.net/lote/detalhe/154312",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=HYPERLINK("https://www.leilaoonline.net/lote/detalhe/154313", "530")</f>
      </c>
      <c r="B19" s="4" t="s">
        <f>=HYPERLINK("https://www.leilaoonline.net/lote/detalhe/154313",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=HYPERLINK("https://www.leilaoonline.net/lote/detalhe/154314", "531")</f>
      </c>
      <c r="B20" s="4" t="s">
        <f>=HYPERLINK("https://www.leilaoonline.net/lote/detalhe/154314",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=HYPERLINK("https://www.leilaoonline.net/lote/detalhe/154315", "532")</f>
      </c>
      <c r="B21" s="4" t="s">
        <f>=HYPERLINK("https://www.leilaoonline.net/lote/detalhe/154315",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=HYPERLINK("https://www.leilaoonline.net/lote/detalhe/154316", "533")</f>
      </c>
      <c r="B22" s="4" t="s">
        <f>=HYPERLINK("https://www.leilaoonline.net/lote/detalhe/154316",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=HYPERLINK("https://www.leilaoonline.net/lote/detalhe/154317", "534")</f>
      </c>
      <c r="B23" s="4" t="s">
        <f>=HYPERLINK("https://www.leilaoonline.net/lote/detalhe/154317",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=HYPERLINK("https://www.leilaoonline.net/lote/detalhe/154318", "535")</f>
      </c>
      <c r="B24" s="4" t="s">
        <f>=HYPERLINK("https://www.leilaoonline.net/lote/detalhe/154318",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=HYPERLINK("https://www.leilaoonline.net/lote/detalhe/154319", "536")</f>
      </c>
      <c r="B25" s="4" t="s">
        <f>=HYPERLINK("https://www.leilaoonline.net/lote/detalhe/154319",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=HYPERLINK("https://www.leilaoonline.net/lote/detalhe/154321", "538")</f>
      </c>
      <c r="B26" s="4" t="s">
        <f>=HYPERLINK("https://www.leilaoonline.net/lote/detalhe/154321",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=HYPERLINK("https://www.leilaoonline.net/lote/detalhe/154741", "539")</f>
      </c>
      <c r="B27" s="4" t="s">
        <f>=HYPERLINK("https://www.leilaoonline.net/lote/detalhe/154741",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=HYPERLINK("https://www.leilaoonline.net/lote/detalhe/154322", "540")</f>
      </c>
      <c r="B28" s="4" t="s">
        <f>=HYPERLINK("https://www.leilaoonline.net/lote/detalhe/154322",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=HYPERLINK("https://www.leilaoonline.net/lote/detalhe/154323", "541")</f>
      </c>
      <c r="B29" s="4" t="s">
        <f>=HYPERLINK("https://www.leilaoonline.net/lote/detalhe/154323",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=HYPERLINK("https://www.leilaoonline.net/lote/detalhe/154700", "542")</f>
      </c>
      <c r="B30" s="4" t="s">
        <f>=HYPERLINK("https://www.leilaoonline.net/lote/detalhe/154700",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=HYPERLINK("https://www.leilaoonline.net/lote/detalhe/154701", "543")</f>
      </c>
      <c r="B31" s="4" t="s">
        <f>=HYPERLINK("https://www.leilaoonline.net/lote/detalhe/154701",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=HYPERLINK("https://www.leilaoonline.net/lote/detalhe/154702", "544")</f>
      </c>
      <c r="B32" s="4" t="s">
        <f>=HYPERLINK("https://www.leilaoonline.net/lote/detalhe/154702",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=HYPERLINK("https://www.leilaoonline.net/lote/detalhe/154703", "545")</f>
      </c>
      <c r="B33" s="4" t="s">
        <f>=HYPERLINK("https://www.leilaoonline.net/lote/detalhe/154703",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=HYPERLINK("https://www.leilaoonline.net/lote/detalhe/154704", "546")</f>
      </c>
      <c r="B34" s="4" t="s">
        <f>=HYPERLINK("https://www.leilaoonline.net/lote/detalhe/154704",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=HYPERLINK("https://www.leilaoonline.net/lote/detalhe/154705", "547")</f>
      </c>
      <c r="B35" s="4" t="s">
        <f>=HYPERLINK("https://www.leilaoonline.net/lote/detalhe/154705",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=HYPERLINK("https://www.leilaoonline.net/lote/detalhe/154706", "548")</f>
      </c>
      <c r="B36" s="4" t="s">
        <f>=HYPERLINK("https://www.leilaoonline.net/lote/detalhe/154706",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=HYPERLINK("https://www.leilaoonline.net/lote/detalhe/154707", "549")</f>
      </c>
      <c r="B37" s="4" t="s">
        <f>=HYPERLINK("https://www.leilaoonline.net/lote/detalhe/154707",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=HYPERLINK("https://www.leilaoonline.net/lote/detalhe/154708", "550")</f>
      </c>
      <c r="B38" s="4" t="s">
        <f>=HYPERLINK("https://www.leilaoonline.net/lote/detalhe/154708",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=HYPERLINK("https://www.leilaoonline.net/lote/detalhe/154709", "551")</f>
      </c>
      <c r="B39" s="4" t="s">
        <f>=HYPERLINK("https://www.leilaoonline.net/lote/detalhe/154709",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=HYPERLINK("https://www.leilaoonline.net/lote/detalhe/154710", "552")</f>
      </c>
      <c r="B40" s="4" t="s">
        <f>=HYPERLINK("https://www.leilaoonline.net/lote/detalhe/154710",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=HYPERLINK("https://www.leilaoonline.net/lote/detalhe/154711", "553")</f>
      </c>
      <c r="B41" s="4" t="s">
        <f>=HYPERLINK("https://www.leilaoonline.net/lote/detalhe/154711",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=HYPERLINK("https://www.leilaoonline.net/lote/detalhe/154712", "554")</f>
      </c>
      <c r="B42" s="4" t="s">
        <f>=HYPERLINK("https://www.leilaoonline.net/lote/detalhe/154712",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=HYPERLINK("https://www.leilaoonline.net/lote/detalhe/154713", "555")</f>
      </c>
      <c r="B43" s="4" t="s">
        <f>=HYPERLINK("https://www.leilaoonline.net/lote/detalhe/154713",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=HYPERLINK("https://www.leilaoonline.net/lote/detalhe/154714", "556")</f>
      </c>
      <c r="B44" s="4" t="s">
        <f>=HYPERLINK("https://www.leilaoonline.net/lote/detalhe/154714",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=HYPERLINK("https://www.leilaoonline.net/lote/detalhe/154715", "557")</f>
      </c>
      <c r="B45" s="4" t="s">
        <f>=HYPERLINK("https://www.leilaoonline.net/lote/detalhe/154715",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=HYPERLINK("https://www.leilaoonline.net/lote/detalhe/154716", "558")</f>
      </c>
      <c r="B46" s="4" t="s">
        <f>=HYPERLINK("https://www.leilaoonline.net/lote/detalhe/154716",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=HYPERLINK("https://www.leilaoonline.net/lote/detalhe/154717", "559")</f>
      </c>
      <c r="B47" s="4" t="s">
        <f>=HYPERLINK("https://www.leilaoonline.net/lote/detalhe/154717",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=HYPERLINK("https://www.leilaoonline.net/lote/detalhe/154718", "560")</f>
      </c>
      <c r="B48" s="4" t="s">
        <f>=HYPERLINK("https://www.leilaoonline.net/lote/detalhe/154718",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=HYPERLINK("https://www.leilaoonline.net/lote/detalhe/154719", "561")</f>
      </c>
      <c r="B49" s="4" t="s">
        <f>=HYPERLINK("https://www.leilaoonline.net/lote/detalhe/154719",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=HYPERLINK("https://www.leilaoonline.net/lote/detalhe/154720", "562")</f>
      </c>
      <c r="B50" s="4" t="s">
        <f>=HYPERLINK("https://www.leilaoonline.net/lote/detalhe/154720",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=HYPERLINK("https://www.leilaoonline.net/lote/detalhe/154721", "563")</f>
      </c>
      <c r="B51" s="4" t="s">
        <f>=HYPERLINK("https://www.leilaoonline.net/lote/detalhe/154721",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=HYPERLINK("https://www.leilaoonline.net/lote/detalhe/154722", "564")</f>
      </c>
      <c r="B52" s="4" t="s">
        <f>=HYPERLINK("https://www.leilaoonline.net/lote/detalhe/154722",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=HYPERLINK("https://www.leilaoonline.net/lote/detalhe/154723", "565")</f>
      </c>
      <c r="B53" s="4" t="s">
        <f>=HYPERLINK("https://www.leilaoonline.net/lote/detalhe/154723",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=HYPERLINK("https://www.leilaoonline.net/lote/detalhe/154724", "566")</f>
      </c>
      <c r="B54" s="4" t="s">
        <f>=HYPERLINK("https://www.leilaoonline.net/lote/detalhe/154724",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=HYPERLINK("https://www.leilaoonline.net/lote/detalhe/154725", "567")</f>
      </c>
      <c r="B55" s="4" t="s">
        <f>=HYPERLINK("https://www.leilaoonline.net/lote/detalhe/154725",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=HYPERLINK("https://www.leilaoonline.net/lote/detalhe/154726", "568")</f>
      </c>
      <c r="B56" s="4" t="s">
        <f>=HYPERLINK("https://www.leilaoonline.net/lote/detalhe/154726",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=HYPERLINK("https://www.leilaoonline.net/lote/detalhe/154727", "569")</f>
      </c>
      <c r="B57" s="4" t="s">
        <f>=HYPERLINK("https://www.leilaoonline.net/lote/detalhe/154727",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=HYPERLINK("https://www.leilaoonline.net/lote/detalhe/154728", "570")</f>
      </c>
      <c r="B58" s="4" t="s">
        <f>=HYPERLINK("https://www.leilaoonline.net/lote/detalhe/154728",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=HYPERLINK("https://www.leilaoonline.net/lote/detalhe/154729", "571")</f>
      </c>
      <c r="B59" s="4" t="s">
        <f>=HYPERLINK("https://www.leilaoonline.net/lote/detalhe/154729",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=HYPERLINK("https://www.leilaoonline.net/lote/detalhe/154730", "572")</f>
      </c>
      <c r="B60" s="4" t="s">
        <f>=HYPERLINK("https://www.leilaoonline.net/lote/detalhe/154730",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=HYPERLINK("https://www.leilaoonline.net/lote/detalhe/154731", "573")</f>
      </c>
      <c r="B61" s="4" t="s">
        <f>=HYPERLINK("https://www.leilaoonline.net/lote/detalhe/154731",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=HYPERLINK("https://www.leilaoonline.net/lote/detalhe/154732", "574")</f>
      </c>
      <c r="B62" s="4" t="s">
        <f>=HYPERLINK("https://www.leilaoonline.net/lote/detalhe/154732",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=HYPERLINK("https://www.leilaoonline.net/lote/detalhe/154733", "575")</f>
      </c>
      <c r="B63" s="4" t="s">
        <f>=HYPERLINK("https://www.leilaoonline.net/lote/detalhe/154733",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=HYPERLINK("https://www.leilaoonline.net/lote/detalhe/154734", "576")</f>
      </c>
      <c r="B64" s="4" t="s">
        <f>=HYPERLINK("https://www.leilaoonline.net/lote/detalhe/154734",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=HYPERLINK("https://www.leilaoonline.net/lote/detalhe/154735", "577")</f>
      </c>
      <c r="B65" s="4" t="s">
        <f>=HYPERLINK("https://www.leilaoonline.net/lote/detalhe/154735",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=HYPERLINK("https://www.leilaoonline.net/lote/detalhe/154736", "578")</f>
      </c>
      <c r="B66" s="4" t="s">
        <f>=HYPERLINK("https://www.leilaoonline.net/lote/detalhe/154736",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=HYPERLINK("https://www.leilaoonline.net/lote/detalhe/154737", "579")</f>
      </c>
      <c r="B67" s="4" t="s">
        <f>=HYPERLINK("https://www.leilaoonline.net/lote/detalhe/154737",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=HYPERLINK("https://www.leilaoonline.net/lote/detalhe/154738", "580")</f>
      </c>
      <c r="B68" s="4" t="s">
        <f>=HYPERLINK("https://www.leilaoonline.net/lote/detalhe/154738",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=HYPERLINK("https://www.leilaoonline.net/lote/detalhe/154739", "581")</f>
      </c>
      <c r="B69" s="4" t="s">
        <f>=HYPERLINK("https://www.leilaoonline.net/lote/detalhe/154739",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=HYPERLINK("https://www.leilaoonline.net/lote/detalhe/154740", "582")</f>
      </c>
      <c r="B70" s="4" t="s">
        <f>=HYPERLINK("https://www.leilaoonline.net/lote/detalhe/154740",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=HYPERLINK("https://www.leilaoonline.net/lote/detalhe/154773", "583")</f>
      </c>
      <c r="B71" s="4" t="s">
        <f>=HYPERLINK("https://www.leilaoonline.net/lote/detalhe/154773",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=HYPERLINK("https://www.leilaoonline.net/lote/detalhe/154774", "584")</f>
      </c>
      <c r="B72" s="4" t="s">
        <f>=HYPERLINK("https://www.leilaoonline.net/lote/detalhe/154774",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2026-06-30T04:50:16.00Z</dcterms:created>
  <dc:creator>Tellks Tecnologia</dc:creator>
  <cp:revision>0</cp:revision>
</cp:coreProperties>
</file>