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=HYPERLINK("https://www.leilaoonline.net/lote/detalhe/155390", "034")</f>
      </c>
      <c r="B11" s="4" t="s">
        <f>=HYPERLINK("https://www.leilaoonline.net/lote/detalhe/155390",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=HYPERLINK("https://www.leilaoonline.net/lote/detalhe/155008", "035")</f>
      </c>
      <c r="B12" s="4" t="s">
        <f>=HYPERLINK("https://www.leilaoonline.net/lote/detalhe/155008",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=HYPERLINK("https://www.leilaoonline.net/lote/detalhe/154998", "036")</f>
      </c>
      <c r="B13" s="4" t="s">
        <f>=HYPERLINK("https://www.leilaoonline.net/lote/detalhe/154998",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=HYPERLINK("https://www.leilaoonline.net/lote/detalhe/155397", "037")</f>
      </c>
      <c r="B14" s="4" t="s">
        <f>=HYPERLINK("https://www.leilaoonline.net/lote/detalhe/155397",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=HYPERLINK("https://www.leilaoonline.net/lote/detalhe/154997", "038")</f>
      </c>
      <c r="B15" s="4" t="s">
        <f>=HYPERLINK("https://www.leilaoonline.net/lote/detalhe/154997",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=HYPERLINK("https://www.leilaoonline.net/lote/detalhe/154990", "039")</f>
      </c>
      <c r="B16" s="4" t="s">
        <f>=HYPERLINK("https://www.leilaoonline.net/lote/detalhe/154990",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=HYPERLINK("https://www.leilaoonline.net/lote/detalhe/155004", "040")</f>
      </c>
      <c r="B17" s="4" t="s">
        <f>=HYPERLINK("https://www.leilaoonline.net/lote/detalhe/155004",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=HYPERLINK("https://www.leilaoonline.net/lote/detalhe/154995", "041")</f>
      </c>
      <c r="B18" s="4" t="s">
        <f>=HYPERLINK("https://www.leilaoonline.net/lote/detalhe/154995",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=HYPERLINK("https://www.leilaoonline.net/lote/detalhe/155037", "042")</f>
      </c>
      <c r="B19" s="4" t="s">
        <f>=HYPERLINK("https://www.leilaoonline.net/lote/detalhe/155037",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=HYPERLINK("https://www.leilaoonline.net/lote/detalhe/155029", "043")</f>
      </c>
      <c r="B20" s="4" t="s">
        <f>=HYPERLINK("https://www.leilaoonline.net/lote/detalhe/155029",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=HYPERLINK("https://www.leilaoonline.net/lote/detalhe/154992", "044")</f>
      </c>
      <c r="B21" s="4" t="s">
        <f>=HYPERLINK("https://www.leilaoonline.net/lote/detalhe/154992",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=HYPERLINK("https://www.leilaoonline.net/lote/detalhe/155001", "045")</f>
      </c>
      <c r="B22" s="4" t="s">
        <f>=HYPERLINK("https://www.leilaoonline.net/lote/detalhe/155001",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=HYPERLINK("https://www.leilaoonline.net/lote/detalhe/154996", "046")</f>
      </c>
      <c r="B23" s="4" t="s">
        <f>=HYPERLINK("https://www.leilaoonline.net/lote/detalhe/154996",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=HYPERLINK("https://www.leilaoonline.net/lote/detalhe/155024", "047")</f>
      </c>
      <c r="B24" s="4" t="s">
        <f>=HYPERLINK("https://www.leilaoonline.net/lote/detalhe/155024",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=HYPERLINK("https://www.leilaoonline.net/lote/detalhe/155036", "048")</f>
      </c>
      <c r="B25" s="4" t="s">
        <f>=HYPERLINK("https://www.leilaoonline.net/lote/detalhe/155036",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=HYPERLINK("https://www.leilaoonline.net/lote/detalhe/155006", "049")</f>
      </c>
      <c r="B26" s="4" t="s">
        <f>=HYPERLINK("https://www.leilaoonline.net/lote/detalhe/155006",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=HYPERLINK("https://www.leilaoonline.net/lote/detalhe/155012", "050")</f>
      </c>
      <c r="B27" s="4" t="s">
        <f>=HYPERLINK("https://www.leilaoonline.net/lote/detalhe/155012",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=HYPERLINK("https://www.leilaoonline.net/lote/detalhe/154993", "051")</f>
      </c>
      <c r="B28" s="4" t="s">
        <f>=HYPERLINK("https://www.leilaoonline.net/lote/detalhe/154993",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=HYPERLINK("https://www.leilaoonline.net/lote/detalhe/154991", "052")</f>
      </c>
      <c r="B29" s="4" t="s">
        <f>=HYPERLINK("https://www.leilaoonline.net/lote/detalhe/154991",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=HYPERLINK("https://www.leilaoonline.net/lote/detalhe/155391", "053")</f>
      </c>
      <c r="B30" s="4" t="s">
        <f>=HYPERLINK("https://www.leilaoonline.net/lote/detalhe/155391",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=HYPERLINK("https://www.leilaoonline.net/lote/detalhe/155395", "054")</f>
      </c>
      <c r="B31" s="4" t="s">
        <f>=HYPERLINK("https://www.leilaoonline.net/lote/detalhe/155395",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=HYPERLINK("https://www.leilaoonline.net/lote/detalhe/155396", "055")</f>
      </c>
      <c r="B32" s="4" t="s">
        <f>=HYPERLINK("https://www.leilaoonline.net/lote/detalhe/155396",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=HYPERLINK("https://www.leilaoonline.net/lote/detalhe/154999", "056")</f>
      </c>
      <c r="B33" s="4" t="s">
        <f>=HYPERLINK("https://www.leilaoonline.net/lote/detalhe/154999",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=HYPERLINK("https://www.leilaoonline.net/lote/detalhe/154994", "057")</f>
      </c>
      <c r="B34" s="4" t="s">
        <f>=HYPERLINK("https://www.leilaoonline.net/lote/detalhe/154994",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=HYPERLINK("https://www.leilaoonline.net/lote/detalhe/155010", "058")</f>
      </c>
      <c r="B35" s="4" t="s">
        <f>=HYPERLINK("https://www.leilaoonline.net/lote/detalhe/155010",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=HYPERLINK("https://www.leilaoonline.net/lote/detalhe/155398", "062")</f>
      </c>
      <c r="B36" s="4" t="s">
        <f>=HYPERLINK("https://www.leilaoonline.net/lote/detalhe/155398",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=HYPERLINK("https://www.leilaoonline.net/lote/detalhe/155003", "063")</f>
      </c>
      <c r="B37" s="4" t="s">
        <f>=HYPERLINK("https://www.leilaoonline.net/lote/detalhe/155003",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=HYPERLINK("https://www.leilaoonline.net/lote/detalhe/155009", "064")</f>
      </c>
      <c r="B38" s="4" t="s">
        <f>=HYPERLINK("https://www.leilaoonline.net/lote/detalhe/155009",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=HYPERLINK("https://www.leilaoonline.net/lote/detalhe/155394", "065")</f>
      </c>
      <c r="B39" s="4" t="s">
        <f>=HYPERLINK("https://www.leilaoonline.net/lote/detalhe/155394",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=HYPERLINK("https://www.leilaoonline.net/lote/detalhe/155002", "066")</f>
      </c>
      <c r="B40" s="4" t="s">
        <f>=HYPERLINK("https://www.leilaoonline.net/lote/detalhe/155002",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=HYPERLINK("https://www.leilaoonline.net/lote/detalhe/155005", "067")</f>
      </c>
      <c r="B41" s="4" t="s">
        <f>=HYPERLINK("https://www.leilaoonline.net/lote/detalhe/155005",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=HYPERLINK("https://www.leilaoonline.net/lote/detalhe/155007", "068")</f>
      </c>
      <c r="B42" s="4" t="s">
        <f>=HYPERLINK("https://www.leilaoonline.net/lote/detalhe/155007",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=HYPERLINK("https://www.leilaoonline.net/lote/detalhe/155011", "069")</f>
      </c>
      <c r="B43" s="4" t="s">
        <f>=HYPERLINK("https://www.leilaoonline.net/lote/detalhe/155011",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=HYPERLINK("https://www.leilaoonline.net/lote/detalhe/155013", "070")</f>
      </c>
      <c r="B44" s="4" t="s">
        <f>=HYPERLINK("https://www.leilaoonline.net/lote/detalhe/155013",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=HYPERLINK("https://www.leilaoonline.net/lote/detalhe/155014", "071")</f>
      </c>
      <c r="B45" s="4" t="s">
        <f>=HYPERLINK("https://www.leilaoonline.net/lote/detalhe/155014",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=HYPERLINK("https://www.leilaoonline.net/lote/detalhe/155016", "072")</f>
      </c>
      <c r="B46" s="4" t="s">
        <f>=HYPERLINK("https://www.leilaoonline.net/lote/detalhe/155016",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=HYPERLINK("https://www.leilaoonline.net/lote/detalhe/155015", "075")</f>
      </c>
      <c r="B47" s="4" t="s">
        <f>=HYPERLINK("https://www.leilaoonline.net/lote/detalhe/155015",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=HYPERLINK("https://www.leilaoonline.net/lote/detalhe/155017", "076")</f>
      </c>
      <c r="B48" s="4" t="s">
        <f>=HYPERLINK("https://www.leilaoonline.net/lote/detalhe/155017",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=HYPERLINK("https://www.leilaoonline.net/lote/detalhe/155020", "083")</f>
      </c>
      <c r="B49" s="4" t="s">
        <f>=HYPERLINK("https://www.leilaoonline.net/lote/detalhe/155020",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=HYPERLINK("https://www.leilaoonline.net/lote/detalhe/155023", "085")</f>
      </c>
      <c r="B50" s="4" t="s">
        <f>=HYPERLINK("https://www.leilaoonline.net/lote/detalhe/155023",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=HYPERLINK("https://www.leilaoonline.net/lote/detalhe/155018", "087")</f>
      </c>
      <c r="B51" s="4" t="s">
        <f>=HYPERLINK("https://www.leilaoonline.net/lote/detalhe/155018",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=HYPERLINK("https://www.leilaoonline.net/lote/detalhe/155021", "090")</f>
      </c>
      <c r="B52" s="4" t="s">
        <f>=HYPERLINK("https://www.leilaoonline.net/lote/detalhe/155021",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=HYPERLINK("https://www.leilaoonline.net/lote/detalhe/155019", "097")</f>
      </c>
      <c r="B53" s="4" t="s">
        <f>=HYPERLINK("https://www.leilaoonline.net/lote/detalhe/155019",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=HYPERLINK("https://www.leilaoonline.net/lote/detalhe/155022", "098")</f>
      </c>
      <c r="B54" s="4" t="s">
        <f>=HYPERLINK("https://www.leilaoonline.net/lote/detalhe/155022",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=HYPERLINK("https://www.leilaoonline.net/lote/detalhe/155025", "100")</f>
      </c>
      <c r="B55" s="4" t="s">
        <f>=HYPERLINK("https://www.leilaoonline.net/lote/detalhe/155025",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=HYPERLINK("https://www.leilaoonline.net/lote/detalhe/155026", "108")</f>
      </c>
      <c r="B56" s="4" t="s">
        <f>=HYPERLINK("https://www.leilaoonline.net/lote/detalhe/155026",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=HYPERLINK("https://www.leilaoonline.net/lote/detalhe/155027", "111")</f>
      </c>
      <c r="B57" s="4" t="s">
        <f>=HYPERLINK("https://www.leilaoonline.net/lote/detalhe/155027",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=HYPERLINK("https://www.leilaoonline.net/lote/detalhe/155028", "114")</f>
      </c>
      <c r="B58" s="4" t="s">
        <f>=HYPERLINK("https://www.leilaoonline.net/lote/detalhe/155028",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2026-06-30T05:12:10.00Z</dcterms:created>
  <dc:creator>Tellks Tecnologia</dc:creator>
  <cp:revision>0</cp:revision>
</cp:coreProperties>
</file>