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=HYPERLINK("https://www.leilaoonline.net/lote/detalhe/155353", "080")</f>
      </c>
      <c r="B11" s="4" t="s">
        <f>=HYPERLINK("https://www.leilaoonline.net/lote/detalhe/155353",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=HYPERLINK("https://www.leilaoonline.net/lote/detalhe/155760", "081")</f>
      </c>
      <c r="B12" s="4" t="s">
        <f>=HYPERLINK("https://www.leilaoonline.net/lote/detalhe/155760",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=HYPERLINK("https://www.leilaoonline.net/lote/detalhe/155316", "082")</f>
      </c>
      <c r="B13" s="4" t="s">
        <f>=HYPERLINK("https://www.leilaoonline.net/lote/detalhe/155316",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=HYPERLINK("https://www.leilaoonline.net/lote/detalhe/156007", "083")</f>
      </c>
      <c r="B14" s="4" t="s">
        <f>=HYPERLINK("https://www.leilaoonline.net/lote/detalhe/156007",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=HYPERLINK("https://www.leilaoonline.net/lote/detalhe/155312", "084")</f>
      </c>
      <c r="B15" s="4" t="s">
        <f>=HYPERLINK("https://www.leilaoonline.net/lote/detalhe/155312",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=HYPERLINK("https://www.leilaoonline.net/lote/detalhe/155350", "085")</f>
      </c>
      <c r="B16" s="4" t="s">
        <f>=HYPERLINK("https://www.leilaoonline.net/lote/detalhe/155350",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=HYPERLINK("https://www.leilaoonline.net/lote/detalhe/155317", "086")</f>
      </c>
      <c r="B17" s="4" t="s">
        <f>=HYPERLINK("https://www.leilaoonline.net/lote/detalhe/155317",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=HYPERLINK("https://www.leilaoonline.net/lote/detalhe/155311", "087")</f>
      </c>
      <c r="B18" s="4" t="s">
        <f>=HYPERLINK("https://www.leilaoonline.net/lote/detalhe/155311",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=HYPERLINK("https://www.leilaoonline.net/lote/detalhe/156011", "088")</f>
      </c>
      <c r="B19" s="4" t="s">
        <f>=HYPERLINK("https://www.leilaoonline.net/lote/detalhe/156011",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=HYPERLINK("https://www.leilaoonline.net/lote/detalhe/155981", "089")</f>
      </c>
      <c r="B20" s="4" t="s">
        <f>=HYPERLINK("https://www.leilaoonline.net/lote/detalhe/155981",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=HYPERLINK("https://www.leilaoonline.net/lote/detalhe/155919", "090")</f>
      </c>
      <c r="B21" s="4" t="s">
        <f>=HYPERLINK("https://www.leilaoonline.net/lote/detalhe/155919",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=HYPERLINK("https://www.leilaoonline.net/lote/detalhe/155761", "091")</f>
      </c>
      <c r="B22" s="4" t="s">
        <f>=HYPERLINK("https://www.leilaoonline.net/lote/detalhe/155761",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=HYPERLINK("https://www.leilaoonline.net/lote/detalhe/155393", "092")</f>
      </c>
      <c r="B23" s="4" t="s">
        <f>=HYPERLINK("https://www.leilaoonline.net/lote/detalhe/155393",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=HYPERLINK("https://www.leilaoonline.net/lote/detalhe/155351", "093")</f>
      </c>
      <c r="B24" s="4" t="s">
        <f>=HYPERLINK("https://www.leilaoonline.net/lote/detalhe/155351",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=HYPERLINK("https://www.leilaoonline.net/lote/detalhe/155713", "094")</f>
      </c>
      <c r="B25" s="4" t="s">
        <f>=HYPERLINK("https://www.leilaoonline.net/lote/detalhe/155713",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=HYPERLINK("https://www.leilaoonline.net/lote/detalhe/155310", "095")</f>
      </c>
      <c r="B26" s="4" t="s">
        <f>=HYPERLINK("https://www.leilaoonline.net/lote/detalhe/155310",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=HYPERLINK("https://www.leilaoonline.net/lote/detalhe/155330", "096")</f>
      </c>
      <c r="B27" s="4" t="s">
        <f>=HYPERLINK("https://www.leilaoonline.net/lote/detalhe/155330",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=HYPERLINK("https://www.leilaoonline.net/lote/detalhe/155319", "097")</f>
      </c>
      <c r="B28" s="4" t="s">
        <f>=HYPERLINK("https://www.leilaoonline.net/lote/detalhe/155319",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=HYPERLINK("https://www.leilaoonline.net/lote/detalhe/155313", "098")</f>
      </c>
      <c r="B29" s="4" t="s">
        <f>=HYPERLINK("https://www.leilaoonline.net/lote/detalhe/155313",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=HYPERLINK("https://www.leilaoonline.net/lote/detalhe/155349", "099")</f>
      </c>
      <c r="B30" s="4" t="s">
        <f>=HYPERLINK("https://www.leilaoonline.net/lote/detalhe/155349",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=HYPERLINK("https://www.leilaoonline.net/lote/detalhe/155314", "100")</f>
      </c>
      <c r="B31" s="4" t="s">
        <f>=HYPERLINK("https://www.leilaoonline.net/lote/detalhe/155314",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=HYPERLINK("https://www.leilaoonline.net/lote/detalhe/155315", "101")</f>
      </c>
      <c r="B32" s="4" t="s">
        <f>=HYPERLINK("https://www.leilaoonline.net/lote/detalhe/155315",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=HYPERLINK("https://www.leilaoonline.net/lote/detalhe/155318", "102")</f>
      </c>
      <c r="B33" s="4" t="s">
        <f>=HYPERLINK("https://www.leilaoonline.net/lote/detalhe/155318",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=HYPERLINK("https://www.leilaoonline.net/lote/detalhe/156018", "103")</f>
      </c>
      <c r="B34" s="4" t="s">
        <f>=HYPERLINK("https://www.leilaoonline.net/lote/detalhe/156018",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=HYPERLINK("https://www.leilaoonline.net/lote/detalhe/155321", "104")</f>
      </c>
      <c r="B35" s="4" t="s">
        <f>=HYPERLINK("https://www.leilaoonline.net/lote/detalhe/155321",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=HYPERLINK("https://www.leilaoonline.net/lote/detalhe/155972", "105")</f>
      </c>
      <c r="B36" s="4" t="s">
        <f>=HYPERLINK("https://www.leilaoonline.net/lote/detalhe/155972",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=HYPERLINK("https://www.leilaoonline.net/lote/detalhe/155323", "106")</f>
      </c>
      <c r="B37" s="4" t="s">
        <f>=HYPERLINK("https://www.leilaoonline.net/lote/detalhe/155323",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=HYPERLINK("https://www.leilaoonline.net/lote/detalhe/155363", "107")</f>
      </c>
      <c r="B38" s="4" t="s">
        <f>=HYPERLINK("https://www.leilaoonline.net/lote/detalhe/155363",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=HYPERLINK("https://www.leilaoonline.net/lote/detalhe/155327", "108")</f>
      </c>
      <c r="B39" s="4" t="s">
        <f>=HYPERLINK("https://www.leilaoonline.net/lote/detalhe/155327",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=HYPERLINK("https://www.leilaoonline.net/lote/detalhe/155333", "109")</f>
      </c>
      <c r="B40" s="4" t="s">
        <f>=HYPERLINK("https://www.leilaoonline.net/lote/detalhe/155333",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=HYPERLINK("https://www.leilaoonline.net/lote/detalhe/155334", "110")</f>
      </c>
      <c r="B41" s="4" t="s">
        <f>=HYPERLINK("https://www.leilaoonline.net/lote/detalhe/155334",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=HYPERLINK("https://www.leilaoonline.net/lote/detalhe/155325", "112")</f>
      </c>
      <c r="B42" s="4" t="s">
        <f>=HYPERLINK("https://www.leilaoonline.net/lote/detalhe/155325",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=HYPERLINK("https://www.leilaoonline.net/lote/detalhe/155326", "113")</f>
      </c>
      <c r="B43" s="4" t="s">
        <f>=HYPERLINK("https://www.leilaoonline.net/lote/detalhe/155326",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=HYPERLINK("https://www.leilaoonline.net/lote/detalhe/155920", "114")</f>
      </c>
      <c r="B44" s="4" t="s">
        <f>=HYPERLINK("https://www.leilaoonline.net/lote/detalhe/155920",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=HYPERLINK("https://www.leilaoonline.net/lote/detalhe/155320", "115")</f>
      </c>
      <c r="B45" s="4" t="s">
        <f>=HYPERLINK("https://www.leilaoonline.net/lote/detalhe/155320",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=HYPERLINK("https://www.leilaoonline.net/lote/detalhe/155331", "116")</f>
      </c>
      <c r="B46" s="4" t="s">
        <f>=HYPERLINK("https://www.leilaoonline.net/lote/detalhe/155331",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=HYPERLINK("https://www.leilaoonline.net/lote/detalhe/155332", "117")</f>
      </c>
      <c r="B47" s="4" t="s">
        <f>=HYPERLINK("https://www.leilaoonline.net/lote/detalhe/155332",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=HYPERLINK("https://www.leilaoonline.net/lote/detalhe/155329", "118")</f>
      </c>
      <c r="B48" s="4" t="s">
        <f>=HYPERLINK("https://www.leilaoonline.net/lote/detalhe/155329",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=HYPERLINK("https://www.leilaoonline.net/lote/detalhe/155335", "119")</f>
      </c>
      <c r="B49" s="4" t="s">
        <f>=HYPERLINK("https://www.leilaoonline.net/lote/detalhe/155335",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=HYPERLINK("https://www.leilaoonline.net/lote/detalhe/155336", "120")</f>
      </c>
      <c r="B50" s="4" t="s">
        <f>=HYPERLINK("https://www.leilaoonline.net/lote/detalhe/155336",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=HYPERLINK("https://www.leilaoonline.net/lote/detalhe/155339", "121")</f>
      </c>
      <c r="B51" s="4" t="s">
        <f>=HYPERLINK("https://www.leilaoonline.net/lote/detalhe/155339",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=HYPERLINK("https://www.leilaoonline.net/lote/detalhe/155338", "122")</f>
      </c>
      <c r="B52" s="4" t="s">
        <f>=HYPERLINK("https://www.leilaoonline.net/lote/detalhe/155338",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=HYPERLINK("https://www.leilaoonline.net/lote/detalhe/155337", "123")</f>
      </c>
      <c r="B53" s="4" t="s">
        <f>=HYPERLINK("https://www.leilaoonline.net/lote/detalhe/155337",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=HYPERLINK("https://www.leilaoonline.net/lote/detalhe/155341", "124")</f>
      </c>
      <c r="B54" s="4" t="s">
        <f>=HYPERLINK("https://www.leilaoonline.net/lote/detalhe/155341",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=HYPERLINK("https://www.leilaoonline.net/lote/detalhe/155726", "125")</f>
      </c>
      <c r="B55" s="4" t="s">
        <f>=HYPERLINK("https://www.leilaoonline.net/lote/detalhe/155726",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=HYPERLINK("https://www.leilaoonline.net/lote/detalhe/155340", "126")</f>
      </c>
      <c r="B56" s="4" t="s">
        <f>=HYPERLINK("https://www.leilaoonline.net/lote/detalhe/155340",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=HYPERLINK("https://www.leilaoonline.net/lote/detalhe/156124", "127")</f>
      </c>
      <c r="B57" s="4" t="s">
        <f>=HYPERLINK("https://www.leilaoonline.net/lote/detalhe/156124",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=HYPERLINK("https://www.leilaoonline.net/lote/detalhe/155342", "133")</f>
      </c>
      <c r="B58" s="4" t="s">
        <f>=HYPERLINK("https://www.leilaoonline.net/lote/detalhe/155342",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=HYPERLINK("https://www.leilaoonline.net/lote/detalhe/155343", "350")</f>
      </c>
      <c r="B59" s="4" t="s">
        <f>=HYPERLINK("https://www.leilaoonline.net/lote/detalhe/155343",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=HYPERLINK("https://www.leilaoonline.net/lote/detalhe/155344", "351")</f>
      </c>
      <c r="B60" s="4" t="s">
        <f>=HYPERLINK("https://www.leilaoonline.net/lote/detalhe/155344",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2026-05-15T11:53:40.00Z</dcterms:created>
  <dc:creator>Tellks Tecnologia</dc:creator>
  <cp:revision>0</cp:revision>
</cp:coreProperties>
</file>