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=HYPERLINK("https://www.leilaoonline.net/lote/detalhe/156346", "001")</f>
      </c>
      <c r="B11" s="4" t="s">
        <f>=HYPERLINK("https://www.leilaoonline.net/lote/detalhe/156346",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=HYPERLINK("https://www.leilaoonline.net/lote/detalhe/156347", "002")</f>
      </c>
      <c r="B12" s="4" t="s">
        <f>=HYPERLINK("https://www.leilaoonline.net/lote/detalhe/156347",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=HYPERLINK("https://www.leilaoonline.net/lote/detalhe/156356", "003")</f>
      </c>
      <c r="B13" s="4" t="s">
        <f>=HYPERLINK("https://www.leilaoonline.net/lote/detalhe/156356",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=HYPERLINK("https://www.leilaoonline.net/lote/detalhe/156353", "006")</f>
      </c>
      <c r="B14" s="4" t="s">
        <f>=HYPERLINK("https://www.leilaoonline.net/lote/detalhe/156353",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=HYPERLINK("https://www.leilaoonline.net/lote/detalhe/156357", "007")</f>
      </c>
      <c r="B15" s="4" t="s">
        <f>=HYPERLINK("https://www.leilaoonline.net/lote/detalhe/156357",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=HYPERLINK("https://www.leilaoonline.net/lote/detalhe/156351", "008")</f>
      </c>
      <c r="B16" s="4" t="s">
        <f>=HYPERLINK("https://www.leilaoonline.net/lote/detalhe/156351",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=HYPERLINK("https://www.leilaoonline.net/lote/detalhe/156354", "009")</f>
      </c>
      <c r="B17" s="4" t="s">
        <f>=HYPERLINK("https://www.leilaoonline.net/lote/detalhe/156354",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=HYPERLINK("https://www.leilaoonline.net/lote/detalhe/156361", "010")</f>
      </c>
      <c r="B18" s="4" t="s">
        <f>=HYPERLINK("https://www.leilaoonline.net/lote/detalhe/156361",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=HYPERLINK("https://www.leilaoonline.net/lote/detalhe/156348", "011")</f>
      </c>
      <c r="B19" s="4" t="s">
        <f>=HYPERLINK("https://www.leilaoonline.net/lote/detalhe/156348",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=HYPERLINK("https://www.leilaoonline.net/lote/detalhe/156358", "012")</f>
      </c>
      <c r="B20" s="4" t="s">
        <f>=HYPERLINK("https://www.leilaoonline.net/lote/detalhe/156358",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=HYPERLINK("https://www.leilaoonline.net/lote/detalhe/156355", "013")</f>
      </c>
      <c r="B21" s="4" t="s">
        <f>=HYPERLINK("https://www.leilaoonline.net/lote/detalhe/156355",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=HYPERLINK("https://www.leilaoonline.net/lote/detalhe/156360", "014")</f>
      </c>
      <c r="B22" s="4" t="s">
        <f>=HYPERLINK("https://www.leilaoonline.net/lote/detalhe/156360",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=HYPERLINK("https://www.leilaoonline.net/lote/detalhe/156349", "015")</f>
      </c>
      <c r="B23" s="4" t="s">
        <f>=HYPERLINK("https://www.leilaoonline.net/lote/detalhe/156349",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=HYPERLINK("https://www.leilaoonline.net/lote/detalhe/156352", "016")</f>
      </c>
      <c r="B24" s="4" t="s">
        <f>=HYPERLINK("https://www.leilaoonline.net/lote/detalhe/156352",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=HYPERLINK("https://www.leilaoonline.net/lote/detalhe/156362", "017")</f>
      </c>
      <c r="B25" s="4" t="s">
        <f>=HYPERLINK("https://www.leilaoonline.net/lote/detalhe/156362",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=HYPERLINK("https://www.leilaoonline.net/lote/detalhe/156363", "018")</f>
      </c>
      <c r="B26" s="4" t="s">
        <f>=HYPERLINK("https://www.leilaoonline.net/lote/detalhe/156363",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=HYPERLINK("https://www.leilaoonline.net/lote/detalhe/156364", "019")</f>
      </c>
      <c r="B27" s="4" t="s">
        <f>=HYPERLINK("https://www.leilaoonline.net/lote/detalhe/156364",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=HYPERLINK("https://www.leilaoonline.net/lote/detalhe/156365", "020")</f>
      </c>
      <c r="B28" s="4" t="s">
        <f>=HYPERLINK("https://www.leilaoonline.net/lote/detalhe/156365",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2026-06-30T05:28:54.00Z</dcterms:created>
  <dc:creator>Tellks Tecnologia</dc:creator>
  <cp:revision>0</cp:revision>
</cp:coreProperties>
</file>