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=HYPERLINK("https://www.leilaoonline.net/lote/detalhe/156929", "002")</f>
      </c>
      <c r="B11" s="4" t="s">
        <f>=HYPERLINK("https://www.leilaoonline.net/lote/detalhe/156929",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=HYPERLINK("https://www.leilaoonline.net/lote/detalhe/156932", "003")</f>
      </c>
      <c r="B12" s="4" t="s">
        <f>=HYPERLINK("https://www.leilaoonline.net/lote/detalhe/156932",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=HYPERLINK("https://www.leilaoonline.net/lote/detalhe/157068", "004")</f>
      </c>
      <c r="B13" s="4" t="s">
        <f>=HYPERLINK("https://www.leilaoonline.net/lote/detalhe/157068",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=HYPERLINK("https://www.leilaoonline.net/lote/detalhe/156934", "005")</f>
      </c>
      <c r="B14" s="4" t="s">
        <f>=HYPERLINK("https://www.leilaoonline.net/lote/detalhe/156934",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=HYPERLINK("https://www.leilaoonline.net/lote/detalhe/156936", "006")</f>
      </c>
      <c r="B15" s="4" t="s">
        <f>=HYPERLINK("https://www.leilaoonline.net/lote/detalhe/156936",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=HYPERLINK("https://www.leilaoonline.net/lote/detalhe/156938", "007")</f>
      </c>
      <c r="B16" s="4" t="s">
        <f>=HYPERLINK("https://www.leilaoonline.net/lote/detalhe/156938",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=HYPERLINK("https://www.leilaoonline.net/lote/detalhe/156940", "011")</f>
      </c>
      <c r="B17" s="4" t="s">
        <f>=HYPERLINK("https://www.leilaoonline.net/lote/detalhe/156940",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=HYPERLINK("https://www.leilaoonline.net/lote/detalhe/158078", "013")</f>
      </c>
      <c r="B18" s="4" t="s">
        <f>=HYPERLINK("https://www.leilaoonline.net/lote/detalhe/158078",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=HYPERLINK("https://www.leilaoonline.net/lote/detalhe/156943", "014")</f>
      </c>
      <c r="B19" s="4" t="s">
        <f>=HYPERLINK("https://www.leilaoonline.net/lote/detalhe/156943",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=HYPERLINK("https://www.leilaoonline.net/lote/detalhe/156945", "015")</f>
      </c>
      <c r="B20" s="4" t="s">
        <f>=HYPERLINK("https://www.leilaoonline.net/lote/detalhe/156945",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=HYPERLINK("https://www.leilaoonline.net/lote/detalhe/158076", "016")</f>
      </c>
      <c r="B21" s="4" t="s">
        <f>=HYPERLINK("https://www.leilaoonline.net/lote/detalhe/158076",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=HYPERLINK("https://www.leilaoonline.net/lote/detalhe/158077", "017")</f>
      </c>
      <c r="B22" s="4" t="s">
        <f>=HYPERLINK("https://www.leilaoonline.net/lote/detalhe/158077",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=HYPERLINK("https://www.leilaoonline.net/lote/detalhe/156957", "018")</f>
      </c>
      <c r="B23" s="4" t="s">
        <f>=HYPERLINK("https://www.leilaoonline.net/lote/detalhe/156957",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=HYPERLINK("https://www.leilaoonline.net/lote/detalhe/156952", "019")</f>
      </c>
      <c r="B24" s="4" t="s">
        <f>=HYPERLINK("https://www.leilaoonline.net/lote/detalhe/156952",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=HYPERLINK("https://www.leilaoonline.net/lote/detalhe/158081", "020")</f>
      </c>
      <c r="B25" s="4" t="s">
        <f>=HYPERLINK("https://www.leilaoonline.net/lote/detalhe/158081",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=HYPERLINK("https://www.leilaoonline.net/lote/detalhe/156949", "021")</f>
      </c>
      <c r="B26" s="4" t="s">
        <f>=HYPERLINK("https://www.leilaoonline.net/lote/detalhe/156949",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=HYPERLINK("https://www.leilaoonline.net/lote/detalhe/156928", "022")</f>
      </c>
      <c r="B27" s="4" t="s">
        <f>=HYPERLINK("https://www.leilaoonline.net/lote/detalhe/156928",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=HYPERLINK("https://www.leilaoonline.net/lote/detalhe/156930", "023")</f>
      </c>
      <c r="B28" s="4" t="s">
        <f>=HYPERLINK("https://www.leilaoonline.net/lote/detalhe/156930",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=HYPERLINK("https://www.leilaoonline.net/lote/detalhe/156951", "024")</f>
      </c>
      <c r="B29" s="4" t="s">
        <f>=HYPERLINK("https://www.leilaoonline.net/lote/detalhe/156951",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=HYPERLINK("https://www.leilaoonline.net/lote/detalhe/156955", "025")</f>
      </c>
      <c r="B30" s="4" t="s">
        <f>=HYPERLINK("https://www.leilaoonline.net/lote/detalhe/156955",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=HYPERLINK("https://www.leilaoonline.net/lote/detalhe/156942", "026")</f>
      </c>
      <c r="B31" s="4" t="s">
        <f>=HYPERLINK("https://www.leilaoonline.net/lote/detalhe/156942",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=HYPERLINK("https://www.leilaoonline.net/lote/detalhe/156950", "027")</f>
      </c>
      <c r="B32" s="4" t="s">
        <f>=HYPERLINK("https://www.leilaoonline.net/lote/detalhe/156950",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=HYPERLINK("https://www.leilaoonline.net/lote/detalhe/156965", "028")</f>
      </c>
      <c r="B33" s="4" t="s">
        <f>=HYPERLINK("https://www.leilaoonline.net/lote/detalhe/156965",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=HYPERLINK("https://www.leilaoonline.net/lote/detalhe/156933", "029")</f>
      </c>
      <c r="B34" s="4" t="s">
        <f>=HYPERLINK("https://www.leilaoonline.net/lote/detalhe/156933",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=HYPERLINK("https://www.leilaoonline.net/lote/detalhe/156937", "030")</f>
      </c>
      <c r="B35" s="4" t="s">
        <f>=HYPERLINK("https://www.leilaoonline.net/lote/detalhe/156937",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=HYPERLINK("https://www.leilaoonline.net/lote/detalhe/156953", "031")</f>
      </c>
      <c r="B36" s="4" t="s">
        <f>=HYPERLINK("https://www.leilaoonline.net/lote/detalhe/156953",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=HYPERLINK("https://www.leilaoonline.net/lote/detalhe/156946", "032")</f>
      </c>
      <c r="B37" s="4" t="s">
        <f>=HYPERLINK("https://www.leilaoonline.net/lote/detalhe/156946",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=HYPERLINK("https://www.leilaoonline.net/lote/detalhe/156993", "033")</f>
      </c>
      <c r="B38" s="4" t="s">
        <f>=HYPERLINK("https://www.leilaoonline.net/lote/detalhe/156993",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=HYPERLINK("https://www.leilaoonline.net/lote/detalhe/156962", "034")</f>
      </c>
      <c r="B39" s="4" t="s">
        <f>=HYPERLINK("https://www.leilaoonline.net/lote/detalhe/156962",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=HYPERLINK("https://www.leilaoonline.net/lote/detalhe/156967", "035")</f>
      </c>
      <c r="B40" s="4" t="s">
        <f>=HYPERLINK("https://www.leilaoonline.net/lote/detalhe/156967",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=HYPERLINK("https://www.leilaoonline.net/lote/detalhe/156956", "037")</f>
      </c>
      <c r="B41" s="4" t="s">
        <f>=HYPERLINK("https://www.leilaoonline.net/lote/detalhe/156956",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=HYPERLINK("https://www.leilaoonline.net/lote/detalhe/156981", "038")</f>
      </c>
      <c r="B42" s="4" t="s">
        <f>=HYPERLINK("https://www.leilaoonline.net/lote/detalhe/156981",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=HYPERLINK("https://www.leilaoonline.net/lote/detalhe/156960", "039")</f>
      </c>
      <c r="B43" s="4" t="s">
        <f>=HYPERLINK("https://www.leilaoonline.net/lote/detalhe/156960",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=HYPERLINK("https://www.leilaoonline.net/lote/detalhe/156941", "040")</f>
      </c>
      <c r="B44" s="4" t="s">
        <f>=HYPERLINK("https://www.leilaoonline.net/lote/detalhe/156941",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=HYPERLINK("https://www.leilaoonline.net/lote/detalhe/156935", "041")</f>
      </c>
      <c r="B45" s="4" t="s">
        <f>=HYPERLINK("https://www.leilaoonline.net/lote/detalhe/156935",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=HYPERLINK("https://www.leilaoonline.net/lote/detalhe/156939", "042")</f>
      </c>
      <c r="B46" s="4" t="s">
        <f>=HYPERLINK("https://www.leilaoonline.net/lote/detalhe/156939",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=HYPERLINK("https://www.leilaoonline.net/lote/detalhe/156944", "043")</f>
      </c>
      <c r="B47" s="4" t="s">
        <f>=HYPERLINK("https://www.leilaoonline.net/lote/detalhe/156944",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=HYPERLINK("https://www.leilaoonline.net/lote/detalhe/156931", "044")</f>
      </c>
      <c r="B48" s="4" t="s">
        <f>=HYPERLINK("https://www.leilaoonline.net/lote/detalhe/156931",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=HYPERLINK("https://www.leilaoonline.net/lote/detalhe/156958", "045")</f>
      </c>
      <c r="B49" s="4" t="s">
        <f>=HYPERLINK("https://www.leilaoonline.net/lote/detalhe/156958",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=HYPERLINK("https://www.leilaoonline.net/lote/detalhe/156948", "046")</f>
      </c>
      <c r="B50" s="4" t="s">
        <f>=HYPERLINK("https://www.leilaoonline.net/lote/detalhe/156948",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=HYPERLINK("https://www.leilaoonline.net/lote/detalhe/156995", "047")</f>
      </c>
      <c r="B51" s="4" t="s">
        <f>=HYPERLINK("https://www.leilaoonline.net/lote/detalhe/156995",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=HYPERLINK("https://www.leilaoonline.net/lote/detalhe/156991", "048")</f>
      </c>
      <c r="B52" s="4" t="s">
        <f>=HYPERLINK("https://www.leilaoonline.net/lote/detalhe/156991",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=HYPERLINK("https://www.leilaoonline.net/lote/detalhe/156975", "049")</f>
      </c>
      <c r="B53" s="4" t="s">
        <f>=HYPERLINK("https://www.leilaoonline.net/lote/detalhe/156975",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=HYPERLINK("https://www.leilaoonline.net/lote/detalhe/156959", "050")</f>
      </c>
      <c r="B54" s="4" t="s">
        <f>=HYPERLINK("https://www.leilaoonline.net/lote/detalhe/156959",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=HYPERLINK("https://www.leilaoonline.net/lote/detalhe/156977", "051")</f>
      </c>
      <c r="B55" s="4" t="s">
        <f>=HYPERLINK("https://www.leilaoonline.net/lote/detalhe/156977",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=HYPERLINK("https://www.leilaoonline.net/lote/detalhe/156985", "052")</f>
      </c>
      <c r="B56" s="4" t="s">
        <f>=HYPERLINK("https://www.leilaoonline.net/lote/detalhe/156985",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=HYPERLINK("https://www.leilaoonline.net/lote/detalhe/156971", "053")</f>
      </c>
      <c r="B57" s="4" t="s">
        <f>=HYPERLINK("https://www.leilaoonline.net/lote/detalhe/156971",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=HYPERLINK("https://www.leilaoonline.net/lote/detalhe/156969", "054")</f>
      </c>
      <c r="B58" s="4" t="s">
        <f>=HYPERLINK("https://www.leilaoonline.net/lote/detalhe/156969",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=HYPERLINK("https://www.leilaoonline.net/lote/detalhe/157004", "055")</f>
      </c>
      <c r="B59" s="4" t="s">
        <f>=HYPERLINK("https://www.leilaoonline.net/lote/detalhe/157004",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=HYPERLINK("https://www.leilaoonline.net/lote/detalhe/156983", "056")</f>
      </c>
      <c r="B60" s="4" t="s">
        <f>=HYPERLINK("https://www.leilaoonline.net/lote/detalhe/156983",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=HYPERLINK("https://www.leilaoonline.net/lote/detalhe/156997", "057")</f>
      </c>
      <c r="B61" s="4" t="s">
        <f>=HYPERLINK("https://www.leilaoonline.net/lote/detalhe/156997",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=HYPERLINK("https://www.leilaoonline.net/lote/detalhe/156973", "058")</f>
      </c>
      <c r="B62" s="4" t="s">
        <f>=HYPERLINK("https://www.leilaoonline.net/lote/detalhe/156973",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=HYPERLINK("https://www.leilaoonline.net/lote/detalhe/156999", "059")</f>
      </c>
      <c r="B63" s="4" t="s">
        <f>=HYPERLINK("https://www.leilaoonline.net/lote/detalhe/156999",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=HYPERLINK("https://www.leilaoonline.net/lote/detalhe/156989", "060")</f>
      </c>
      <c r="B64" s="4" t="s">
        <f>=HYPERLINK("https://www.leilaoonline.net/lote/detalhe/156989",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=HYPERLINK("https://www.leilaoonline.net/lote/detalhe/157002", "061")</f>
      </c>
      <c r="B65" s="4" t="s">
        <f>=HYPERLINK("https://www.leilaoonline.net/lote/detalhe/157002",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=HYPERLINK("https://www.leilaoonline.net/lote/detalhe/156987", "062")</f>
      </c>
      <c r="B66" s="4" t="s">
        <f>=HYPERLINK("https://www.leilaoonline.net/lote/detalhe/156987",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=HYPERLINK("https://www.leilaoonline.net/lote/detalhe/156979", "063")</f>
      </c>
      <c r="B67" s="4" t="s">
        <f>=HYPERLINK("https://www.leilaoonline.net/lote/detalhe/156979",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=HYPERLINK("https://www.leilaoonline.net/lote/detalhe/156947", "064")</f>
      </c>
      <c r="B68" s="4" t="s">
        <f>=HYPERLINK("https://www.leilaoonline.net/lote/detalhe/156947",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=HYPERLINK("https://www.leilaoonline.net/lote/detalhe/156954", "065")</f>
      </c>
      <c r="B69" s="4" t="s">
        <f>=HYPERLINK("https://www.leilaoonline.net/lote/detalhe/156954",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=HYPERLINK("https://www.leilaoonline.net/lote/detalhe/158074", "066")</f>
      </c>
      <c r="B70" s="4" t="s">
        <f>=HYPERLINK("https://www.leilaoonline.net/lote/detalhe/158074",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=HYPERLINK("https://www.leilaoonline.net/lote/detalhe/158075", "067")</f>
      </c>
      <c r="B71" s="4" t="s">
        <f>=HYPERLINK("https://www.leilaoonline.net/lote/detalhe/158075",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=HYPERLINK("https://www.leilaoonline.net/lote/detalhe/158080", "068")</f>
      </c>
      <c r="B72" s="4" t="s">
        <f>=HYPERLINK("https://www.leilaoonline.net/lote/detalhe/158080",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=HYPERLINK("https://www.leilaoonline.net/lote/detalhe/158079", "069")</f>
      </c>
      <c r="B73" s="4" t="s">
        <f>=HYPERLINK("https://www.leilaoonline.net/lote/detalhe/158079",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=HYPERLINK("https://www.leilaoonline.net/lote/detalhe/157069", "072")</f>
      </c>
      <c r="B74" s="4" t="s">
        <f>=HYPERLINK("https://www.leilaoonline.net/lote/detalhe/157069",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2026-03-27T11:31:01.00Z</dcterms:created>
  <dc:creator>Tellks Tecnologia</dc:creator>
  <cp:revision>0</cp:revision>
</cp:coreProperties>
</file>