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=HYPERLINK("https://www.leilaoonline.net/lote/detalhe/157782", "002")</f>
      </c>
      <c r="B11" s="4" t="s">
        <f>=HYPERLINK("https://www.leilaoonline.net/lote/detalhe/157782",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=HYPERLINK("https://www.leilaoonline.net/lote/detalhe/157784", "003")</f>
      </c>
      <c r="B12" s="4" t="s">
        <f>=HYPERLINK("https://www.leilaoonline.net/lote/detalhe/157784",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=HYPERLINK("https://www.leilaoonline.net/lote/detalhe/157785", "004")</f>
      </c>
      <c r="B13" s="4" t="s">
        <f>=HYPERLINK("https://www.leilaoonline.net/lote/detalhe/157785",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=HYPERLINK("https://www.leilaoonline.net/lote/detalhe/157786", "005")</f>
      </c>
      <c r="B14" s="4" t="s">
        <f>=HYPERLINK("https://www.leilaoonline.net/lote/detalhe/157786",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=HYPERLINK("https://www.leilaoonline.net/lote/detalhe/157783", "006")</f>
      </c>
      <c r="B15" s="4" t="s">
        <f>=HYPERLINK("https://www.leilaoonline.net/lote/detalhe/157783",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=HYPERLINK("https://www.leilaoonline.net/lote/detalhe/157787", "007")</f>
      </c>
      <c r="B16" s="4" t="s">
        <f>=HYPERLINK("https://www.leilaoonline.net/lote/detalhe/157787",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=HYPERLINK("https://www.leilaoonline.net/lote/detalhe/157788", "008")</f>
      </c>
      <c r="B17" s="4" t="s">
        <f>=HYPERLINK("https://www.leilaoonline.net/lote/detalhe/157788",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=HYPERLINK("https://www.leilaoonline.net/lote/detalhe/159018", "010")</f>
      </c>
      <c r="B18" s="4" t="s">
        <f>=HYPERLINK("https://www.leilaoonline.net/lote/detalhe/159018",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=HYPERLINK("https://www.leilaoonline.net/lote/detalhe/159015", "013")</f>
      </c>
      <c r="B19" s="4" t="s">
        <f>=HYPERLINK("https://www.leilaoonline.net/lote/detalhe/159015",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=HYPERLINK("https://www.leilaoonline.net/lote/detalhe/159012", "016")</f>
      </c>
      <c r="B20" s="4" t="s">
        <f>=HYPERLINK("https://www.leilaoonline.net/lote/detalhe/159012",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=HYPERLINK("https://www.leilaoonline.net/lote/detalhe/160619", "017")</f>
      </c>
      <c r="B21" s="4" t="s">
        <f>=HYPERLINK("https://www.leilaoonline.net/lote/detalhe/160619",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2026-03-27T12:59:52.00Z</dcterms:created>
  <dc:creator>Tellks Tecnologia</dc:creator>
  <cp:revision>0</cp:revision>
</cp:coreProperties>
</file>