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=HYPERLINK("https://www.leilaoonline.net/lote/detalhe/158494", "000")</f>
      </c>
      <c r="B11" s="4" t="s">
        <f>=HYPERLINK("https://www.leilaoonline.net/lote/detalhe/158494",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=HYPERLINK("https://www.leilaoonline.net/lote/detalhe/158458", "001")</f>
      </c>
      <c r="B12" s="4" t="s">
        <f>=HYPERLINK("https://www.leilaoonline.net/lote/detalhe/158458",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=HYPERLINK("https://www.leilaoonline.net/lote/detalhe/158472", "002")</f>
      </c>
      <c r="B13" s="4" t="s">
        <f>=HYPERLINK("https://www.leilaoonline.net/lote/detalhe/158472",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=HYPERLINK("https://www.leilaoonline.net/lote/detalhe/158420", "003")</f>
      </c>
      <c r="B14" s="4" t="s">
        <f>=HYPERLINK("https://www.leilaoonline.net/lote/detalhe/158420",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=HYPERLINK("https://www.leilaoonline.net/lote/detalhe/160626", "004")</f>
      </c>
      <c r="B15" s="4" t="s">
        <f>=HYPERLINK("https://www.leilaoonline.net/lote/detalhe/160626",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=HYPERLINK("https://www.leilaoonline.net/lote/detalhe/158500", "005")</f>
      </c>
      <c r="B16" s="4" t="s">
        <f>=HYPERLINK("https://www.leilaoonline.net/lote/detalhe/158500",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=HYPERLINK("https://www.leilaoonline.net/lote/detalhe/158501", "006")</f>
      </c>
      <c r="B17" s="4" t="s">
        <f>=HYPERLINK("https://www.leilaoonline.net/lote/detalhe/158501",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=HYPERLINK("https://www.leilaoonline.net/lote/detalhe/158437", "007")</f>
      </c>
      <c r="B18" s="4" t="s">
        <f>=HYPERLINK("https://www.leilaoonline.net/lote/detalhe/158437",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=HYPERLINK("https://www.leilaoonline.net/lote/detalhe/158418", "008")</f>
      </c>
      <c r="B19" s="4" t="s">
        <f>=HYPERLINK("https://www.leilaoonline.net/lote/detalhe/158418",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=HYPERLINK("https://www.leilaoonline.net/lote/detalhe/158431", "009")</f>
      </c>
      <c r="B20" s="4" t="s">
        <f>=HYPERLINK("https://www.leilaoonline.net/lote/detalhe/158431",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=HYPERLINK("https://www.leilaoonline.net/lote/detalhe/158449", "010")</f>
      </c>
      <c r="B21" s="4" t="s">
        <f>=HYPERLINK("https://www.leilaoonline.net/lote/detalhe/158449",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=HYPERLINK("https://www.leilaoonline.net/lote/detalhe/158462", "011")</f>
      </c>
      <c r="B22" s="4" t="s">
        <f>=HYPERLINK("https://www.leilaoonline.net/lote/detalhe/158462",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=HYPERLINK("https://www.leilaoonline.net/lote/detalhe/158438", "012")</f>
      </c>
      <c r="B23" s="4" t="s">
        <f>=HYPERLINK("https://www.leilaoonline.net/lote/detalhe/158438",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=HYPERLINK("https://www.leilaoonline.net/lote/detalhe/158451", "013")</f>
      </c>
      <c r="B24" s="4" t="s">
        <f>=HYPERLINK("https://www.leilaoonline.net/lote/detalhe/158451",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=HYPERLINK("https://www.leilaoonline.net/lote/detalhe/158452", "014")</f>
      </c>
      <c r="B25" s="4" t="s">
        <f>=HYPERLINK("https://www.leilaoonline.net/lote/detalhe/158452",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=HYPERLINK("https://www.leilaoonline.net/lote/detalhe/158768", "015")</f>
      </c>
      <c r="B26" s="4" t="s">
        <f>=HYPERLINK("https://www.leilaoonline.net/lote/detalhe/158768",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=HYPERLINK("https://www.leilaoonline.net/lote/detalhe/158766", "016")</f>
      </c>
      <c r="B27" s="4" t="s">
        <f>=HYPERLINK("https://www.leilaoonline.net/lote/detalhe/158766",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=HYPERLINK("https://www.leilaoonline.net/lote/detalhe/158503", "017")</f>
      </c>
      <c r="B28" s="4" t="s">
        <f>=HYPERLINK("https://www.leilaoonline.net/lote/detalhe/158503",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=HYPERLINK("https://www.leilaoonline.net/lote/detalhe/158493", "018")</f>
      </c>
      <c r="B29" s="4" t="s">
        <f>=HYPERLINK("https://www.leilaoonline.net/lote/detalhe/158493",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=HYPERLINK("https://www.leilaoonline.net/lote/detalhe/158427", "019")</f>
      </c>
      <c r="B30" s="4" t="s">
        <f>=HYPERLINK("https://www.leilaoonline.net/lote/detalhe/158427",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=HYPERLINK("https://www.leilaoonline.net/lote/detalhe/158428", "020")</f>
      </c>
      <c r="B31" s="4" t="s">
        <f>=HYPERLINK("https://www.leilaoonline.net/lote/detalhe/158428",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=HYPERLINK("https://www.leilaoonline.net/lote/detalhe/158436", "021")</f>
      </c>
      <c r="B32" s="4" t="s">
        <f>=HYPERLINK("https://www.leilaoonline.net/lote/detalhe/158436",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=HYPERLINK("https://www.leilaoonline.net/lote/detalhe/158432", "022")</f>
      </c>
      <c r="B33" s="4" t="s">
        <f>=HYPERLINK("https://www.leilaoonline.net/lote/detalhe/158432",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=HYPERLINK("https://www.leilaoonline.net/lote/detalhe/158504", "023")</f>
      </c>
      <c r="B34" s="4" t="s">
        <f>=HYPERLINK("https://www.leilaoonline.net/lote/detalhe/158504",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=HYPERLINK("https://www.leilaoonline.net/lote/detalhe/158435", "024")</f>
      </c>
      <c r="B35" s="4" t="s">
        <f>=HYPERLINK("https://www.leilaoonline.net/lote/detalhe/158435",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=HYPERLINK("https://www.leilaoonline.net/lote/detalhe/158421", "025")</f>
      </c>
      <c r="B36" s="4" t="s">
        <f>=HYPERLINK("https://www.leilaoonline.net/lote/detalhe/158421",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=HYPERLINK("https://www.leilaoonline.net/lote/detalhe/158426", "026")</f>
      </c>
      <c r="B37" s="4" t="s">
        <f>=HYPERLINK("https://www.leilaoonline.net/lote/detalhe/158426",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=HYPERLINK("https://www.leilaoonline.net/lote/detalhe/158434", "027")</f>
      </c>
      <c r="B38" s="4" t="s">
        <f>=HYPERLINK("https://www.leilaoonline.net/lote/detalhe/158434",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=HYPERLINK("https://www.leilaoonline.net/lote/detalhe/158767", "028")</f>
      </c>
      <c r="B39" s="4" t="s">
        <f>=HYPERLINK("https://www.leilaoonline.net/lote/detalhe/158767",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=HYPERLINK("https://www.leilaoonline.net/lote/detalhe/158433", "029")</f>
      </c>
      <c r="B40" s="4" t="s">
        <f>=HYPERLINK("https://www.leilaoonline.net/lote/detalhe/158433",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=HYPERLINK("https://www.leilaoonline.net/lote/detalhe/158398", "030")</f>
      </c>
      <c r="B41" s="4" t="s">
        <f>=HYPERLINK("https://www.leilaoonline.net/lote/detalhe/158398",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=HYPERLINK("https://www.leilaoonline.net/lote/detalhe/158505", "031")</f>
      </c>
      <c r="B42" s="4" t="s">
        <f>=HYPERLINK("https://www.leilaoonline.net/lote/detalhe/158505",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=HYPERLINK("https://www.leilaoonline.net/lote/detalhe/158455", "032")</f>
      </c>
      <c r="B43" s="4" t="s">
        <f>=HYPERLINK("https://www.leilaoonline.net/lote/detalhe/158455",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=HYPERLINK("https://www.leilaoonline.net/lote/detalhe/158412", "033")</f>
      </c>
      <c r="B44" s="4" t="s">
        <f>=HYPERLINK("https://www.leilaoonline.net/lote/detalhe/158412",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=HYPERLINK("https://www.leilaoonline.net/lote/detalhe/158463", "034")</f>
      </c>
      <c r="B45" s="4" t="s">
        <f>=HYPERLINK("https://www.leilaoonline.net/lote/detalhe/158463",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=HYPERLINK("https://www.leilaoonline.net/lote/detalhe/158474", "035")</f>
      </c>
      <c r="B46" s="4" t="s">
        <f>=HYPERLINK("https://www.leilaoonline.net/lote/detalhe/158474",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=HYPERLINK("https://www.leilaoonline.net/lote/detalhe/158475", "036")</f>
      </c>
      <c r="B47" s="4" t="s">
        <f>=HYPERLINK("https://www.leilaoonline.net/lote/detalhe/158475",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=HYPERLINK("https://www.leilaoonline.net/lote/detalhe/159023", "037")</f>
      </c>
      <c r="B48" s="4" t="s">
        <f>=HYPERLINK("https://www.leilaoonline.net/lote/detalhe/159023",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=HYPERLINK("https://www.leilaoonline.net/lote/detalhe/158411", "038")</f>
      </c>
      <c r="B49" s="4" t="s">
        <f>=HYPERLINK("https://www.leilaoonline.net/lote/detalhe/158411",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=HYPERLINK("https://www.leilaoonline.net/lote/detalhe/158464", "039")</f>
      </c>
      <c r="B50" s="4" t="s">
        <f>=HYPERLINK("https://www.leilaoonline.net/lote/detalhe/158464",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=HYPERLINK("https://www.leilaoonline.net/lote/detalhe/158453", "040")</f>
      </c>
      <c r="B51" s="4" t="s">
        <f>=HYPERLINK("https://www.leilaoonline.net/lote/detalhe/158453",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=HYPERLINK("https://www.leilaoonline.net/lote/detalhe/158506", "041")</f>
      </c>
      <c r="B52" s="4" t="s">
        <f>=HYPERLINK("https://www.leilaoonline.net/lote/detalhe/158506",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=HYPERLINK("https://www.leilaoonline.net/lote/detalhe/158496", "042")</f>
      </c>
      <c r="B53" s="4" t="s">
        <f>=HYPERLINK("https://www.leilaoonline.net/lote/detalhe/158496",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=HYPERLINK("https://www.leilaoonline.net/lote/detalhe/158454", "043")</f>
      </c>
      <c r="B54" s="4" t="s">
        <f>=HYPERLINK("https://www.leilaoonline.net/lote/detalhe/158454",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=HYPERLINK("https://www.leilaoonline.net/lote/detalhe/158440", "044")</f>
      </c>
      <c r="B55" s="4" t="s">
        <f>=HYPERLINK("https://www.leilaoonline.net/lote/detalhe/158440",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=HYPERLINK("https://www.leilaoonline.net/lote/detalhe/158465", "045")</f>
      </c>
      <c r="B56" s="4" t="s">
        <f>=HYPERLINK("https://www.leilaoonline.net/lote/detalhe/158465",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=HYPERLINK("https://www.leilaoonline.net/lote/detalhe/158466", "046")</f>
      </c>
      <c r="B57" s="4" t="s">
        <f>=HYPERLINK("https://www.leilaoonline.net/lote/detalhe/158466",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=HYPERLINK("https://www.leilaoonline.net/lote/detalhe/159024", "047")</f>
      </c>
      <c r="B58" s="4" t="s">
        <f>=HYPERLINK("https://www.leilaoonline.net/lote/detalhe/159024",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=HYPERLINK("https://www.leilaoonline.net/lote/detalhe/158456", "048")</f>
      </c>
      <c r="B59" s="4" t="s">
        <f>=HYPERLINK("https://www.leilaoonline.net/lote/detalhe/158456",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=HYPERLINK("https://www.leilaoonline.net/lote/detalhe/161268", "049")</f>
      </c>
      <c r="B60" s="4" t="s">
        <f>=HYPERLINK("https://www.leilaoonline.net/lote/detalhe/161268",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=HYPERLINK("https://www.leilaoonline.net/lote/detalhe/158468", "050")</f>
      </c>
      <c r="B61" s="4" t="s">
        <f>=HYPERLINK("https://www.leilaoonline.net/lote/detalhe/158468",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=HYPERLINK("https://www.leilaoonline.net/lote/detalhe/158497", "051")</f>
      </c>
      <c r="B62" s="4" t="s">
        <f>=HYPERLINK("https://www.leilaoonline.net/lote/detalhe/158497",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=HYPERLINK("https://www.leilaoonline.net/lote/detalhe/158457", "052")</f>
      </c>
      <c r="B63" s="4" t="s">
        <f>=HYPERLINK("https://www.leilaoonline.net/lote/detalhe/158457",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=HYPERLINK("https://www.leilaoonline.net/lote/detalhe/158498", "053")</f>
      </c>
      <c r="B64" s="4" t="s">
        <f>=HYPERLINK("https://www.leilaoonline.net/lote/detalhe/158498",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=HYPERLINK("https://www.leilaoonline.net/lote/detalhe/158470", "054")</f>
      </c>
      <c r="B65" s="4" t="s">
        <f>=HYPERLINK("https://www.leilaoonline.net/lote/detalhe/158470",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=HYPERLINK("https://www.leilaoonline.net/lote/detalhe/158471", "055")</f>
      </c>
      <c r="B66" s="4" t="s">
        <f>=HYPERLINK("https://www.leilaoonline.net/lote/detalhe/158471",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=HYPERLINK("https://www.leilaoonline.net/lote/detalhe/158445", "056")</f>
      </c>
      <c r="B67" s="4" t="s">
        <f>=HYPERLINK("https://www.leilaoonline.net/lote/detalhe/158445",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=HYPERLINK("https://www.leilaoonline.net/lote/detalhe/158447", "057")</f>
      </c>
      <c r="B68" s="4" t="s">
        <f>=HYPERLINK("https://www.leilaoonline.net/lote/detalhe/158447",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=HYPERLINK("https://www.leilaoonline.net/lote/detalhe/158448", "058")</f>
      </c>
      <c r="B69" s="4" t="s">
        <f>=HYPERLINK("https://www.leilaoonline.net/lote/detalhe/158448",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=HYPERLINK("https://www.leilaoonline.net/lote/detalhe/158507", "059")</f>
      </c>
      <c r="B70" s="4" t="s">
        <f>=HYPERLINK("https://www.leilaoonline.net/lote/detalhe/158507",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=HYPERLINK("https://www.leilaoonline.net/lote/detalhe/159025", "060")</f>
      </c>
      <c r="B71" s="4" t="s">
        <f>=HYPERLINK("https://www.leilaoonline.net/lote/detalhe/159025",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=HYPERLINK("https://www.leilaoonline.net/lote/detalhe/158410", "061")</f>
      </c>
      <c r="B72" s="4" t="s">
        <f>=HYPERLINK("https://www.leilaoonline.net/lote/detalhe/158410",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=HYPERLINK("https://www.leilaoonline.net/lote/detalhe/158476", "062")</f>
      </c>
      <c r="B73" s="4" t="s">
        <f>=HYPERLINK("https://www.leilaoonline.net/lote/detalhe/158476",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=HYPERLINK("https://www.leilaoonline.net/lote/detalhe/158477", "063")</f>
      </c>
      <c r="B74" s="4" t="s">
        <f>=HYPERLINK("https://www.leilaoonline.net/lote/detalhe/158477",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=HYPERLINK("https://www.leilaoonline.net/lote/detalhe/158478", "064")</f>
      </c>
      <c r="B75" s="4" t="s">
        <f>=HYPERLINK("https://www.leilaoonline.net/lote/detalhe/158478",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=HYPERLINK("https://www.leilaoonline.net/lote/detalhe/158481", "065")</f>
      </c>
      <c r="B76" s="4" t="s">
        <f>=HYPERLINK("https://www.leilaoonline.net/lote/detalhe/158481",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=HYPERLINK("https://www.leilaoonline.net/lote/detalhe/158479", "066")</f>
      </c>
      <c r="B77" s="4" t="s">
        <f>=HYPERLINK("https://www.leilaoonline.net/lote/detalhe/158479",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=HYPERLINK("https://www.leilaoonline.net/lote/detalhe/158482", "067")</f>
      </c>
      <c r="B78" s="4" t="s">
        <f>=HYPERLINK("https://www.leilaoonline.net/lote/detalhe/158482",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=HYPERLINK("https://www.leilaoonline.net/lote/detalhe/158484", "068")</f>
      </c>
      <c r="B79" s="4" t="s">
        <f>=HYPERLINK("https://www.leilaoonline.net/lote/detalhe/158484",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=HYPERLINK("https://www.leilaoonline.net/lote/detalhe/158480", "069")</f>
      </c>
      <c r="B80" s="4" t="s">
        <f>=HYPERLINK("https://www.leilaoonline.net/lote/detalhe/158480",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=HYPERLINK("https://www.leilaoonline.net/lote/detalhe/158483", "070")</f>
      </c>
      <c r="B81" s="4" t="s">
        <f>=HYPERLINK("https://www.leilaoonline.net/lote/detalhe/158483",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=HYPERLINK("https://www.leilaoonline.net/lote/detalhe/158486", "071")</f>
      </c>
      <c r="B82" s="4" t="s">
        <f>=HYPERLINK("https://www.leilaoonline.net/lote/detalhe/158486",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=HYPERLINK("https://www.leilaoonline.net/lote/detalhe/158485", "072")</f>
      </c>
      <c r="B83" s="4" t="s">
        <f>=HYPERLINK("https://www.leilaoonline.net/lote/detalhe/158485",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=HYPERLINK("https://www.leilaoonline.net/lote/detalhe/158487", "073")</f>
      </c>
      <c r="B84" s="4" t="s">
        <f>=HYPERLINK("https://www.leilaoonline.net/lote/detalhe/158487",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=HYPERLINK("https://www.leilaoonline.net/lote/detalhe/158502", "076")</f>
      </c>
      <c r="B85" s="4" t="s">
        <f>=HYPERLINK("https://www.leilaoonline.net/lote/detalhe/158502",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=HYPERLINK("https://www.leilaoonline.net/lote/detalhe/158490", "077")</f>
      </c>
      <c r="B86" s="4" t="s">
        <f>=HYPERLINK("https://www.leilaoonline.net/lote/detalhe/158490",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=HYPERLINK("https://www.leilaoonline.net/lote/detalhe/158488", "079")</f>
      </c>
      <c r="B87" s="4" t="s">
        <f>=HYPERLINK("https://www.leilaoonline.net/lote/detalhe/158488",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=HYPERLINK("https://www.leilaoonline.net/lote/detalhe/158489", "080")</f>
      </c>
      <c r="B88" s="4" t="s">
        <f>=HYPERLINK("https://www.leilaoonline.net/lote/detalhe/158489",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=HYPERLINK("https://www.leilaoonline.net/lote/detalhe/158491", "081")</f>
      </c>
      <c r="B89" s="4" t="s">
        <f>=HYPERLINK("https://www.leilaoonline.net/lote/detalhe/158491",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=HYPERLINK("https://www.leilaoonline.net/lote/detalhe/161269", "082")</f>
      </c>
      <c r="B90" s="4" t="s">
        <f>=HYPERLINK("https://www.leilaoonline.net/lote/detalhe/161269",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=HYPERLINK("https://www.leilaoonline.net/lote/detalhe/161270", "083")</f>
      </c>
      <c r="B91" s="4" t="s">
        <f>=HYPERLINK("https://www.leilaoonline.net/lote/detalhe/161270",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=HYPERLINK("https://www.leilaoonline.net/lote/detalhe/160523", "084")</f>
      </c>
      <c r="B92" s="4" t="s">
        <f>=HYPERLINK("https://www.leilaoonline.net/lote/detalhe/160523",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=HYPERLINK("https://www.leilaoonline.net/lote/detalhe/160524", "085")</f>
      </c>
      <c r="B93" s="4" t="s">
        <f>=HYPERLINK("https://www.leilaoonline.net/lote/detalhe/160524",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=HYPERLINK("https://www.leilaoonline.net/lote/detalhe/158499", "086")</f>
      </c>
      <c r="B94" s="4" t="s">
        <f>=HYPERLINK("https://www.leilaoonline.net/lote/detalhe/158499",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=HYPERLINK("https://www.leilaoonline.net/lote/detalhe/158409", "091")</f>
      </c>
      <c r="B95" s="4" t="s">
        <f>=HYPERLINK("https://www.leilaoonline.net/lote/detalhe/158409",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=HYPERLINK("https://www.leilaoonline.net/lote/detalhe/158400", "100")</f>
      </c>
      <c r="B96" s="4" t="s">
        <f>=HYPERLINK("https://www.leilaoonline.net/lote/detalhe/158400",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=HYPERLINK("https://www.leilaoonline.net/lote/detalhe/158399", "101")</f>
      </c>
      <c r="B97" s="4" t="s">
        <f>=HYPERLINK("https://www.leilaoonline.net/lote/detalhe/158399",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=HYPERLINK("https://www.leilaoonline.net/lote/detalhe/158402", "109")</f>
      </c>
      <c r="B98" s="4" t="s">
        <f>=HYPERLINK("https://www.leilaoonline.net/lote/detalhe/158402",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=HYPERLINK("https://www.leilaoonline.net/lote/detalhe/158401", "142")</f>
      </c>
      <c r="B99" s="4" t="s">
        <f>=HYPERLINK("https://www.leilaoonline.net/lote/detalhe/158401",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=HYPERLINK("https://www.leilaoonline.net/lote/detalhe/158419", "156")</f>
      </c>
      <c r="B100" s="4" t="s">
        <f>=HYPERLINK("https://www.leilaoonline.net/lote/detalhe/158419",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=HYPERLINK("https://www.leilaoonline.net/lote/detalhe/158422", "160")</f>
      </c>
      <c r="B101" s="4" t="s">
        <f>=HYPERLINK("https://www.leilaoonline.net/lote/detalhe/158422",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=HYPERLINK("https://www.leilaoonline.net/lote/detalhe/158403", "183")</f>
      </c>
      <c r="B102" s="4" t="s">
        <f>=HYPERLINK("https://www.leilaoonline.net/lote/detalhe/158403",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=HYPERLINK("https://www.leilaoonline.net/lote/detalhe/158404", "184")</f>
      </c>
      <c r="B103" s="4" t="s">
        <f>=HYPERLINK("https://www.leilaoonline.net/lote/detalhe/158404",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=HYPERLINK("https://www.leilaoonline.net/lote/detalhe/158405", "220")</f>
      </c>
      <c r="B104" s="4" t="s">
        <f>=HYPERLINK("https://www.leilaoonline.net/lote/detalhe/158405",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=HYPERLINK("https://www.leilaoonline.net/lote/detalhe/158406", "221")</f>
      </c>
      <c r="B105" s="4" t="s">
        <f>=HYPERLINK("https://www.leilaoonline.net/lote/detalhe/158406",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=HYPERLINK("https://www.leilaoonline.net/lote/detalhe/158407", "276")</f>
      </c>
      <c r="B106" s="4" t="s">
        <f>=HYPERLINK("https://www.leilaoonline.net/lote/detalhe/158407",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=HYPERLINK("https://www.leilaoonline.net/lote/detalhe/158408", "279")</f>
      </c>
      <c r="B107" s="4" t="s">
        <f>=HYPERLINK("https://www.leilaoonline.net/lote/detalhe/158408",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=HYPERLINK("https://www.leilaoonline.net/lote/detalhe/158425", "283")</f>
      </c>
      <c r="B108" s="4" t="s">
        <f>=HYPERLINK("https://www.leilaoonline.net/lote/detalhe/158425",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=HYPERLINK("https://www.leilaoonline.net/lote/detalhe/158415", "318")</f>
      </c>
      <c r="B109" s="4" t="s">
        <f>=HYPERLINK("https://www.leilaoonline.net/lote/detalhe/158415",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=HYPERLINK("https://www.leilaoonline.net/lote/detalhe/158413", "321")</f>
      </c>
      <c r="B110" s="4" t="s">
        <f>=HYPERLINK("https://www.leilaoonline.net/lote/detalhe/158413",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=HYPERLINK("https://www.leilaoonline.net/lote/detalhe/158414", "322")</f>
      </c>
      <c r="B111" s="4" t="s">
        <f>=HYPERLINK("https://www.leilaoonline.net/lote/detalhe/158414",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=HYPERLINK("https://www.leilaoonline.net/lote/detalhe/158417", "346")</f>
      </c>
      <c r="B112" s="4" t="s">
        <f>=HYPERLINK("https://www.leilaoonline.net/lote/detalhe/158417",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=HYPERLINK("https://www.leilaoonline.net/lote/detalhe/158416", "347")</f>
      </c>
      <c r="B113" s="4" t="s">
        <f>=HYPERLINK("https://www.leilaoonline.net/lote/detalhe/158416",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=HYPERLINK("https://www.leilaoonline.net/lote/detalhe/158423", "353")</f>
      </c>
      <c r="B114" s="4" t="s">
        <f>=HYPERLINK("https://www.leilaoonline.net/lote/detalhe/158423",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=HYPERLINK("https://www.leilaoonline.net/lote/detalhe/158424", "363")</f>
      </c>
      <c r="B115" s="4" t="s">
        <f>=HYPERLINK("https://www.leilaoonline.net/lote/detalhe/158424",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=HYPERLINK("https://www.leilaoonline.net/lote/detalhe/158429", "365")</f>
      </c>
      <c r="B116" s="4" t="s">
        <f>=HYPERLINK("https://www.leilaoonline.net/lote/detalhe/158429",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=HYPERLINK("https://www.leilaoonline.net/lote/detalhe/158430", "367")</f>
      </c>
      <c r="B117" s="4" t="s">
        <f>=HYPERLINK("https://www.leilaoonline.net/lote/detalhe/158430",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=HYPERLINK("https://www.leilaoonline.net/lote/detalhe/158371", "401")</f>
      </c>
      <c r="B118" s="4" t="s">
        <f>=HYPERLINK("https://www.leilaoonline.net/lote/detalhe/158371",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=HYPERLINK("https://www.leilaoonline.net/lote/detalhe/158378", "402")</f>
      </c>
      <c r="B119" s="4" t="s">
        <f>=HYPERLINK("https://www.leilaoonline.net/lote/detalhe/158378",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=HYPERLINK("https://www.leilaoonline.net/lote/detalhe/158362", "403")</f>
      </c>
      <c r="B120" s="4" t="s">
        <f>=HYPERLINK("https://www.leilaoonline.net/lote/detalhe/158362",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=HYPERLINK("https://www.leilaoonline.net/lote/detalhe/158441", "404")</f>
      </c>
      <c r="B121" s="4" t="s">
        <f>=HYPERLINK("https://www.leilaoonline.net/lote/detalhe/158441",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=HYPERLINK("https://www.leilaoonline.net/lote/detalhe/158386", "405")</f>
      </c>
      <c r="B122" s="4" t="s">
        <f>=HYPERLINK("https://www.leilaoonline.net/lote/detalhe/158386",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=HYPERLINK("https://www.leilaoonline.net/lote/detalhe/158442", "406")</f>
      </c>
      <c r="B123" s="4" t="s">
        <f>=HYPERLINK("https://www.leilaoonline.net/lote/detalhe/158442",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=HYPERLINK("https://www.leilaoonline.net/lote/detalhe/158364", "408")</f>
      </c>
      <c r="B124" s="4" t="s">
        <f>=HYPERLINK("https://www.leilaoonline.net/lote/detalhe/158364",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=HYPERLINK("https://www.leilaoonline.net/lote/detalhe/158495", "409")</f>
      </c>
      <c r="B125" s="4" t="s">
        <f>=HYPERLINK("https://www.leilaoonline.net/lote/detalhe/158495",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=HYPERLINK("https://www.leilaoonline.net/lote/detalhe/158444", "413")</f>
      </c>
      <c r="B126" s="4" t="s">
        <f>=HYPERLINK("https://www.leilaoonline.net/lote/detalhe/158444",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=HYPERLINK("https://www.leilaoonline.net/lote/detalhe/158397", "414")</f>
      </c>
      <c r="B127" s="4" t="s">
        <f>=HYPERLINK("https://www.leilaoonline.net/lote/detalhe/158397",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=HYPERLINK("https://www.leilaoonline.net/lote/detalhe/158443", "416")</f>
      </c>
      <c r="B128" s="4" t="s">
        <f>=HYPERLINK("https://www.leilaoonline.net/lote/detalhe/158443",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=HYPERLINK("https://www.leilaoonline.net/lote/detalhe/158459", "417")</f>
      </c>
      <c r="B129" s="4" t="s">
        <f>=HYPERLINK("https://www.leilaoonline.net/lote/detalhe/158459",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=HYPERLINK("https://www.leilaoonline.net/lote/detalhe/158446", "420")</f>
      </c>
      <c r="B130" s="4" t="s">
        <f>=HYPERLINK("https://www.leilaoonline.net/lote/detalhe/158446",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=HYPERLINK("https://www.leilaoonline.net/lote/detalhe/158460", "500")</f>
      </c>
      <c r="B131" s="4" t="s">
        <f>=HYPERLINK("https://www.leilaoonline.net/lote/detalhe/158460",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=HYPERLINK("https://www.leilaoonline.net/lote/detalhe/158353", "501")</f>
      </c>
      <c r="B132" s="4" t="s">
        <f>=HYPERLINK("https://www.leilaoonline.net/lote/detalhe/158353",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=HYPERLINK("https://www.leilaoonline.net/lote/detalhe/158361", "502")</f>
      </c>
      <c r="B133" s="4" t="s">
        <f>=HYPERLINK("https://www.leilaoonline.net/lote/detalhe/158361",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=HYPERLINK("https://www.leilaoonline.net/lote/detalhe/158356", "503")</f>
      </c>
      <c r="B134" s="4" t="s">
        <f>=HYPERLINK("https://www.leilaoonline.net/lote/detalhe/158356",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=HYPERLINK("https://www.leilaoonline.net/lote/detalhe/158461", "504")</f>
      </c>
      <c r="B135" s="4" t="s">
        <f>=HYPERLINK("https://www.leilaoonline.net/lote/detalhe/158461",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=HYPERLINK("https://www.leilaoonline.net/lote/detalhe/158346", "506")</f>
      </c>
      <c r="B136" s="4" t="s">
        <f>=HYPERLINK("https://www.leilaoonline.net/lote/detalhe/158346",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=HYPERLINK("https://www.leilaoonline.net/lote/detalhe/158345", "507")</f>
      </c>
      <c r="B137" s="4" t="s">
        <f>=HYPERLINK("https://www.leilaoonline.net/lote/detalhe/158345",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=HYPERLINK("https://www.leilaoonline.net/lote/detalhe/158347", "508")</f>
      </c>
      <c r="B138" s="4" t="s">
        <f>=HYPERLINK("https://www.leilaoonline.net/lote/detalhe/158347",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=HYPERLINK("https://www.leilaoonline.net/lote/detalhe/158349", "511")</f>
      </c>
      <c r="B139" s="4" t="s">
        <f>=HYPERLINK("https://www.leilaoonline.net/lote/detalhe/158349",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=HYPERLINK("https://www.leilaoonline.net/lote/detalhe/158467", "512")</f>
      </c>
      <c r="B140" s="4" t="s">
        <f>=HYPERLINK("https://www.leilaoonline.net/lote/detalhe/158467",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=HYPERLINK("https://www.leilaoonline.net/lote/detalhe/158348", "513")</f>
      </c>
      <c r="B141" s="4" t="s">
        <f>=HYPERLINK("https://www.leilaoonline.net/lote/detalhe/158348",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=HYPERLINK("https://www.leilaoonline.net/lote/detalhe/158492", "514")</f>
      </c>
      <c r="B142" s="4" t="s">
        <f>=HYPERLINK("https://www.leilaoonline.net/lote/detalhe/158492",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=HYPERLINK("https://www.leilaoonline.net/lote/detalhe/158351", "520")</f>
      </c>
      <c r="B143" s="4" t="s">
        <f>=HYPERLINK("https://www.leilaoonline.net/lote/detalhe/158351",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=HYPERLINK("https://www.leilaoonline.net/lote/detalhe/158352", "521")</f>
      </c>
      <c r="B144" s="4" t="s">
        <f>=HYPERLINK("https://www.leilaoonline.net/lote/detalhe/158352",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=HYPERLINK("https://www.leilaoonline.net/lote/detalhe/158354", "523")</f>
      </c>
      <c r="B145" s="4" t="s">
        <f>=HYPERLINK("https://www.leilaoonline.net/lote/detalhe/158354",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=HYPERLINK("https://www.leilaoonline.net/lote/detalhe/158350", "525")</f>
      </c>
      <c r="B146" s="4" t="s">
        <f>=HYPERLINK("https://www.leilaoonline.net/lote/detalhe/158350",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=HYPERLINK("https://www.leilaoonline.net/lote/detalhe/158357", "531")</f>
      </c>
      <c r="B147" s="4" t="s">
        <f>=HYPERLINK("https://www.leilaoonline.net/lote/detalhe/158357",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=HYPERLINK("https://www.leilaoonline.net/lote/detalhe/158358", "532")</f>
      </c>
      <c r="B148" s="4" t="s">
        <f>=HYPERLINK("https://www.leilaoonline.net/lote/detalhe/158358",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=HYPERLINK("https://www.leilaoonline.net/lote/detalhe/158359", "533")</f>
      </c>
      <c r="B149" s="4" t="s">
        <f>=HYPERLINK("https://www.leilaoonline.net/lote/detalhe/158359",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=HYPERLINK("https://www.leilaoonline.net/lote/detalhe/158366", "543")</f>
      </c>
      <c r="B150" s="4" t="s">
        <f>=HYPERLINK("https://www.leilaoonline.net/lote/detalhe/158366",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=HYPERLINK("https://www.leilaoonline.net/lote/detalhe/158370", "544")</f>
      </c>
      <c r="B151" s="4" t="s">
        <f>=HYPERLINK("https://www.leilaoonline.net/lote/detalhe/158370",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=HYPERLINK("https://www.leilaoonline.net/lote/detalhe/158385", "546")</f>
      </c>
      <c r="B152" s="4" t="s">
        <f>=HYPERLINK("https://www.leilaoonline.net/lote/detalhe/158385",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=HYPERLINK("https://www.leilaoonline.net/lote/detalhe/158379", "547")</f>
      </c>
      <c r="B153" s="4" t="s">
        <f>=HYPERLINK("https://www.leilaoonline.net/lote/detalhe/158379",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=HYPERLINK("https://www.leilaoonline.net/lote/detalhe/158380", "548")</f>
      </c>
      <c r="B154" s="4" t="s">
        <f>=HYPERLINK("https://www.leilaoonline.net/lote/detalhe/158380",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=HYPERLINK("https://www.leilaoonline.net/lote/detalhe/158383", "549")</f>
      </c>
      <c r="B155" s="4" t="s">
        <f>=HYPERLINK("https://www.leilaoonline.net/lote/detalhe/158383",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=HYPERLINK("https://www.leilaoonline.net/lote/detalhe/158377", "553")</f>
      </c>
      <c r="B156" s="4" t="s">
        <f>=HYPERLINK("https://www.leilaoonline.net/lote/detalhe/158377",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=HYPERLINK("https://www.leilaoonline.net/lote/detalhe/158382", "554")</f>
      </c>
      <c r="B157" s="4" t="s">
        <f>=HYPERLINK("https://www.leilaoonline.net/lote/detalhe/158382",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=HYPERLINK("https://www.leilaoonline.net/lote/detalhe/158375", "555")</f>
      </c>
      <c r="B158" s="4" t="s">
        <f>=HYPERLINK("https://www.leilaoonline.net/lote/detalhe/158375",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=HYPERLINK("https://www.leilaoonline.net/lote/detalhe/158363", "556")</f>
      </c>
      <c r="B159" s="4" t="s">
        <f>=HYPERLINK("https://www.leilaoonline.net/lote/detalhe/158363",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=HYPERLINK("https://www.leilaoonline.net/lote/detalhe/158372", "557")</f>
      </c>
      <c r="B160" s="4" t="s">
        <f>=HYPERLINK("https://www.leilaoonline.net/lote/detalhe/158372",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=HYPERLINK("https://www.leilaoonline.net/lote/detalhe/158368", "558")</f>
      </c>
      <c r="B161" s="4" t="s">
        <f>=HYPERLINK("https://www.leilaoonline.net/lote/detalhe/158368",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=HYPERLINK("https://www.leilaoonline.net/lote/detalhe/158369", "559")</f>
      </c>
      <c r="B162" s="4" t="s">
        <f>=HYPERLINK("https://www.leilaoonline.net/lote/detalhe/158369",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=HYPERLINK("https://www.leilaoonline.net/lote/detalhe/158381", "560")</f>
      </c>
      <c r="B163" s="4" t="s">
        <f>=HYPERLINK("https://www.leilaoonline.net/lote/detalhe/158381",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=HYPERLINK("https://www.leilaoonline.net/lote/detalhe/158376", "561")</f>
      </c>
      <c r="B164" s="4" t="s">
        <f>=HYPERLINK("https://www.leilaoonline.net/lote/detalhe/158376",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=HYPERLINK("https://www.leilaoonline.net/lote/detalhe/158365", "562")</f>
      </c>
      <c r="B165" s="4" t="s">
        <f>=HYPERLINK("https://www.leilaoonline.net/lote/detalhe/158365",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=HYPERLINK("https://www.leilaoonline.net/lote/detalhe/158373", "563")</f>
      </c>
      <c r="B166" s="4" t="s">
        <f>=HYPERLINK("https://www.leilaoonline.net/lote/detalhe/158373",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=HYPERLINK("https://www.leilaoonline.net/lote/detalhe/158367", "564")</f>
      </c>
      <c r="B167" s="4" t="s">
        <f>=HYPERLINK("https://www.leilaoonline.net/lote/detalhe/158367",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=HYPERLINK("https://www.leilaoonline.net/lote/detalhe/158374", "565")</f>
      </c>
      <c r="B168" s="4" t="s">
        <f>=HYPERLINK("https://www.leilaoonline.net/lote/detalhe/158374",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=HYPERLINK("https://www.leilaoonline.net/lote/detalhe/158387", "566")</f>
      </c>
      <c r="B169" s="4" t="s">
        <f>=HYPERLINK("https://www.leilaoonline.net/lote/detalhe/158387",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=HYPERLINK("https://www.leilaoonline.net/lote/detalhe/158384", "567")</f>
      </c>
      <c r="B170" s="4" t="s">
        <f>=HYPERLINK("https://www.leilaoonline.net/lote/detalhe/158384",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=HYPERLINK("https://www.leilaoonline.net/lote/detalhe/158388", "568")</f>
      </c>
      <c r="B171" s="4" t="s">
        <f>=HYPERLINK("https://www.leilaoonline.net/lote/detalhe/158388",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=HYPERLINK("https://www.leilaoonline.net/lote/detalhe/158389", "569")</f>
      </c>
      <c r="B172" s="4" t="s">
        <f>=HYPERLINK("https://www.leilaoonline.net/lote/detalhe/158389",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=HYPERLINK("https://www.leilaoonline.net/lote/detalhe/158390", "570")</f>
      </c>
      <c r="B173" s="4" t="s">
        <f>=HYPERLINK("https://www.leilaoonline.net/lote/detalhe/158390",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=HYPERLINK("https://www.leilaoonline.net/lote/detalhe/158393", "571")</f>
      </c>
      <c r="B174" s="4" t="s">
        <f>=HYPERLINK("https://www.leilaoonline.net/lote/detalhe/158393",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=HYPERLINK("https://www.leilaoonline.net/lote/detalhe/158392", "572")</f>
      </c>
      <c r="B175" s="4" t="s">
        <f>=HYPERLINK("https://www.leilaoonline.net/lote/detalhe/158392",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=HYPERLINK("https://www.leilaoonline.net/lote/detalhe/158391", "573")</f>
      </c>
      <c r="B176" s="4" t="s">
        <f>=HYPERLINK("https://www.leilaoonline.net/lote/detalhe/158391",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=HYPERLINK("https://www.leilaoonline.net/lote/detalhe/158394", "574")</f>
      </c>
      <c r="B177" s="4" t="s">
        <f>=HYPERLINK("https://www.leilaoonline.net/lote/detalhe/158394",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=HYPERLINK("https://www.leilaoonline.net/lote/detalhe/158395", "582")</f>
      </c>
      <c r="B178" s="4" t="s">
        <f>=HYPERLINK("https://www.leilaoonline.net/lote/detalhe/158395",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=HYPERLINK("https://www.leilaoonline.net/lote/detalhe/158396", "583")</f>
      </c>
      <c r="B179" s="4" t="s">
        <f>=HYPERLINK("https://www.leilaoonline.net/lote/detalhe/158396",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=HYPERLINK("https://www.leilaoonline.net/lote/detalhe/158450", "600")</f>
      </c>
      <c r="B180" s="4" t="s">
        <f>=HYPERLINK("https://www.leilaoonline.net/lote/detalhe/158450",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=HYPERLINK("https://www.leilaoonline.net/lote/detalhe/158473", "601")</f>
      </c>
      <c r="B181" s="4" t="s">
        <f>=HYPERLINK("https://www.leilaoonline.net/lote/detalhe/158473",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=HYPERLINK("https://www.leilaoonline.net/lote/detalhe/158439", "604")</f>
      </c>
      <c r="B182" s="4" t="s">
        <f>=HYPERLINK("https://www.leilaoonline.net/lote/detalhe/158439",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=HYPERLINK("https://www.leilaoonline.net/lote/detalhe/158355", "606")</f>
      </c>
      <c r="B183" s="4" t="s">
        <f>=HYPERLINK("https://www.leilaoonline.net/lote/detalhe/158355",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=HYPERLINK("https://www.leilaoonline.net/lote/detalhe/158360", "607")</f>
      </c>
      <c r="B184" s="4" t="s">
        <f>=HYPERLINK("https://www.leilaoonline.net/lote/detalhe/158360",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2026-03-27T09:57:57.00Z</dcterms:created>
  <dc:creator>Tellks Tecnologia</dc:creator>
  <cp:revision>0</cp:revision>
</cp:coreProperties>
</file>