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=HYPERLINK("https://www.leilaoonline.net/lote/detalhe/160499", "001")</f>
      </c>
      <c r="B11" s="4" t="s">
        <f>=HYPERLINK("https://www.leilaoonline.net/lote/detalhe/160499",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=HYPERLINK("https://www.leilaoonline.net/lote/detalhe/160502", "002")</f>
      </c>
      <c r="B12" s="4" t="s">
        <f>=HYPERLINK("https://www.leilaoonline.net/lote/detalhe/160502",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=HYPERLINK("https://www.leilaoonline.net/lote/detalhe/160480", "003")</f>
      </c>
      <c r="B13" s="4" t="s">
        <f>=HYPERLINK("https://www.leilaoonline.net/lote/detalhe/160480",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=HYPERLINK("https://www.leilaoonline.net/lote/detalhe/160497", "004")</f>
      </c>
      <c r="B14" s="4" t="s">
        <f>=HYPERLINK("https://www.leilaoonline.net/lote/detalhe/160497",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=HYPERLINK("https://www.leilaoonline.net/lote/detalhe/160488", "005")</f>
      </c>
      <c r="B15" s="4" t="s">
        <f>=HYPERLINK("https://www.leilaoonline.net/lote/detalhe/160488",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=HYPERLINK("https://www.leilaoonline.net/lote/detalhe/160498", "006")</f>
      </c>
      <c r="B16" s="4" t="s">
        <f>=HYPERLINK("https://www.leilaoonline.net/lote/detalhe/160498",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=HYPERLINK("https://www.leilaoonline.net/lote/detalhe/160485", "007")</f>
      </c>
      <c r="B17" s="4" t="s">
        <f>=HYPERLINK("https://www.leilaoonline.net/lote/detalhe/160485",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=HYPERLINK("https://www.leilaoonline.net/lote/detalhe/160500", "008")</f>
      </c>
      <c r="B18" s="4" t="s">
        <f>=HYPERLINK("https://www.leilaoonline.net/lote/detalhe/160500",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=HYPERLINK("https://www.leilaoonline.net/lote/detalhe/160486", "009")</f>
      </c>
      <c r="B19" s="4" t="s">
        <f>=HYPERLINK("https://www.leilaoonline.net/lote/detalhe/160486",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=HYPERLINK("https://www.leilaoonline.net/lote/detalhe/160489", "010")</f>
      </c>
      <c r="B20" s="4" t="s">
        <f>=HYPERLINK("https://www.leilaoonline.net/lote/detalhe/160489",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=HYPERLINK("https://www.leilaoonline.net/lote/detalhe/160501", "011")</f>
      </c>
      <c r="B21" s="4" t="s">
        <f>=HYPERLINK("https://www.leilaoonline.net/lote/detalhe/160501",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=HYPERLINK("https://www.leilaoonline.net/lote/detalhe/160482", "012")</f>
      </c>
      <c r="B22" s="4" t="s">
        <f>=HYPERLINK("https://www.leilaoonline.net/lote/detalhe/160482",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=HYPERLINK("https://www.leilaoonline.net/lote/detalhe/160483", "013")</f>
      </c>
      <c r="B23" s="4" t="s">
        <f>=HYPERLINK("https://www.leilaoonline.net/lote/detalhe/160483",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=HYPERLINK("https://www.leilaoonline.net/lote/detalhe/160496", "018")</f>
      </c>
      <c r="B24" s="4" t="s">
        <f>=HYPERLINK("https://www.leilaoonline.net/lote/detalhe/160496",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=HYPERLINK("https://www.leilaoonline.net/lote/detalhe/160478", "019")</f>
      </c>
      <c r="B25" s="4" t="s">
        <f>=HYPERLINK("https://www.leilaoonline.net/lote/detalhe/160478",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=HYPERLINK("https://www.leilaoonline.net/lote/detalhe/160477", "020")</f>
      </c>
      <c r="B26" s="4" t="s">
        <f>=HYPERLINK("https://www.leilaoonline.net/lote/detalhe/160477",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=HYPERLINK("https://www.leilaoonline.net/lote/detalhe/160476", "022")</f>
      </c>
      <c r="B27" s="4" t="s">
        <f>=HYPERLINK("https://www.leilaoonline.net/lote/detalhe/160476",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=HYPERLINK("https://www.leilaoonline.net/lote/detalhe/160475", "023")</f>
      </c>
      <c r="B28" s="4" t="s">
        <f>=HYPERLINK("https://www.leilaoonline.net/lote/detalhe/160475",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=HYPERLINK("https://www.leilaoonline.net/lote/detalhe/160495", "024")</f>
      </c>
      <c r="B29" s="4" t="s">
        <f>=HYPERLINK("https://www.leilaoonline.net/lote/detalhe/160495",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=HYPERLINK("https://www.leilaoonline.net/lote/detalhe/160494", "025")</f>
      </c>
      <c r="B30" s="4" t="s">
        <f>=HYPERLINK("https://www.leilaoonline.net/lote/detalhe/160494",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=HYPERLINK("https://www.leilaoonline.net/lote/detalhe/160493", "027")</f>
      </c>
      <c r="B31" s="4" t="s">
        <f>=HYPERLINK("https://www.leilaoonline.net/lote/detalhe/160493",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=HYPERLINK("https://www.leilaoonline.net/lote/detalhe/160469", "029")</f>
      </c>
      <c r="B32" s="4" t="s">
        <f>=HYPERLINK("https://www.leilaoonline.net/lote/detalhe/160469",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=HYPERLINK("https://www.leilaoonline.net/lote/detalhe/160492", "031")</f>
      </c>
      <c r="B33" s="4" t="s">
        <f>=HYPERLINK("https://www.leilaoonline.net/lote/detalhe/160492",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=HYPERLINK("https://www.leilaoonline.net/lote/detalhe/160491", "032")</f>
      </c>
      <c r="B34" s="4" t="s">
        <f>=HYPERLINK("https://www.leilaoonline.net/lote/detalhe/160491",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=HYPERLINK("https://www.leilaoonline.net/lote/detalhe/160490", "033")</f>
      </c>
      <c r="B35" s="4" t="s">
        <f>=HYPERLINK("https://www.leilaoonline.net/lote/detalhe/160490",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=HYPERLINK("https://www.leilaoonline.net/lote/detalhe/160487", "034")</f>
      </c>
      <c r="B36" s="4" t="s">
        <f>=HYPERLINK("https://www.leilaoonline.net/lote/detalhe/160487",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=HYPERLINK("https://www.leilaoonline.net/lote/detalhe/160466", "035")</f>
      </c>
      <c r="B37" s="4" t="s">
        <f>=HYPERLINK("https://www.leilaoonline.net/lote/detalhe/160466",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=HYPERLINK("https://www.leilaoonline.net/lote/detalhe/160473", "036")</f>
      </c>
      <c r="B38" s="4" t="s">
        <f>=HYPERLINK("https://www.leilaoonline.net/lote/detalhe/160473",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=HYPERLINK("https://www.leilaoonline.net/lote/detalhe/160467", "037")</f>
      </c>
      <c r="B39" s="4" t="s">
        <f>=HYPERLINK("https://www.leilaoonline.net/lote/detalhe/160467",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=HYPERLINK("https://www.leilaoonline.net/lote/detalhe/160481", "038")</f>
      </c>
      <c r="B40" s="4" t="s">
        <f>=HYPERLINK("https://www.leilaoonline.net/lote/detalhe/160481",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=HYPERLINK("https://www.leilaoonline.net/lote/detalhe/160472", "039")</f>
      </c>
      <c r="B41" s="4" t="s">
        <f>=HYPERLINK("https://www.leilaoonline.net/lote/detalhe/160472",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=HYPERLINK("https://www.leilaoonline.net/lote/detalhe/160468", "040")</f>
      </c>
      <c r="B42" s="4" t="s">
        <f>=HYPERLINK("https://www.leilaoonline.net/lote/detalhe/160468",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=HYPERLINK("https://www.leilaoonline.net/lote/detalhe/160484", "041")</f>
      </c>
      <c r="B43" s="4" t="s">
        <f>=HYPERLINK("https://www.leilaoonline.net/lote/detalhe/160484",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=HYPERLINK("https://www.leilaoonline.net/lote/detalhe/160474", "042")</f>
      </c>
      <c r="B44" s="4" t="s">
        <f>=HYPERLINK("https://www.leilaoonline.net/lote/detalhe/160474",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=HYPERLINK("https://www.leilaoonline.net/lote/detalhe/160470", "042")</f>
      </c>
      <c r="B45" s="4" t="s">
        <f>=HYPERLINK("https://www.leilaoonline.net/lote/detalhe/160470",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=HYPERLINK("https://www.leilaoonline.net/lote/detalhe/160471", "043")</f>
      </c>
      <c r="B46" s="4" t="s">
        <f>=HYPERLINK("https://www.leilaoonline.net/lote/detalhe/160471",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=HYPERLINK("https://www.leilaoonline.net/lote/detalhe/160479", "044")</f>
      </c>
      <c r="B47" s="4" t="s">
        <f>=HYPERLINK("https://www.leilaoonline.net/lote/detalhe/160479",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2026-06-30T03:34:17.00Z</dcterms:created>
  <dc:creator>Tellks Tecnologia</dc:creator>
  <cp:revision>0</cp:revision>
</cp:coreProperties>
</file>