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=HYPERLINK("https://www.leilaoonline.net/lote/detalhe/160316", "001")</f>
      </c>
      <c r="B11" s="4" t="s">
        <f>=HYPERLINK("https://www.leilaoonline.net/lote/detalhe/160316",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=HYPERLINK("https://www.leilaoonline.net/lote/detalhe/160310", "002")</f>
      </c>
      <c r="B12" s="4" t="s">
        <f>=HYPERLINK("https://www.leilaoonline.net/lote/detalhe/160310",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=HYPERLINK("https://www.leilaoonline.net/lote/detalhe/160325", "003")</f>
      </c>
      <c r="B13" s="4" t="s">
        <f>=HYPERLINK("https://www.leilaoonline.net/lote/detalhe/160325",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=HYPERLINK("https://www.leilaoonline.net/lote/detalhe/160320", "004")</f>
      </c>
      <c r="B14" s="4" t="s">
        <f>=HYPERLINK("https://www.leilaoonline.net/lote/detalhe/160320",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=HYPERLINK("https://www.leilaoonline.net/lote/detalhe/160321", "005")</f>
      </c>
      <c r="B15" s="4" t="s">
        <f>=HYPERLINK("https://www.leilaoonline.net/lote/detalhe/160321",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=HYPERLINK("https://www.leilaoonline.net/lote/detalhe/160326", "006")</f>
      </c>
      <c r="B16" s="4" t="s">
        <f>=HYPERLINK("https://www.leilaoonline.net/lote/detalhe/160326",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=HYPERLINK("https://www.leilaoonline.net/lote/detalhe/160327", "007")</f>
      </c>
      <c r="B17" s="4" t="s">
        <f>=HYPERLINK("https://www.leilaoonline.net/lote/detalhe/160327",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=HYPERLINK("https://www.leilaoonline.net/lote/detalhe/160317", "008")</f>
      </c>
      <c r="B18" s="4" t="s">
        <f>=HYPERLINK("https://www.leilaoonline.net/lote/detalhe/160317",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=HYPERLINK("https://www.leilaoonline.net/lote/detalhe/160322", "009")</f>
      </c>
      <c r="B19" s="4" t="s">
        <f>=HYPERLINK("https://www.leilaoonline.net/lote/detalhe/160322",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=HYPERLINK("https://www.leilaoonline.net/lote/detalhe/160311", "010")</f>
      </c>
      <c r="B20" s="4" t="s">
        <f>=HYPERLINK("https://www.leilaoonline.net/lote/detalhe/160311",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=HYPERLINK("https://www.leilaoonline.net/lote/detalhe/160313", "011")</f>
      </c>
      <c r="B21" s="4" t="s">
        <f>=HYPERLINK("https://www.leilaoonline.net/lote/detalhe/160313",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=HYPERLINK("https://www.leilaoonline.net/lote/detalhe/160314", "012")</f>
      </c>
      <c r="B22" s="4" t="s">
        <f>=HYPERLINK("https://www.leilaoonline.net/lote/detalhe/160314",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=HYPERLINK("https://www.leilaoonline.net/lote/detalhe/160312", "013")</f>
      </c>
      <c r="B23" s="4" t="s">
        <f>=HYPERLINK("https://www.leilaoonline.net/lote/detalhe/160312",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=HYPERLINK("https://www.leilaoonline.net/lote/detalhe/160323", "014")</f>
      </c>
      <c r="B24" s="4" t="s">
        <f>=HYPERLINK("https://www.leilaoonline.net/lote/detalhe/160323",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=HYPERLINK("https://www.leilaoonline.net/lote/detalhe/160319", "015")</f>
      </c>
      <c r="B25" s="4" t="s">
        <f>=HYPERLINK("https://www.leilaoonline.net/lote/detalhe/160319",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=HYPERLINK("https://www.leilaoonline.net/lote/detalhe/160324", "016")</f>
      </c>
      <c r="B26" s="4" t="s">
        <f>=HYPERLINK("https://www.leilaoonline.net/lote/detalhe/160324",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=HYPERLINK("https://www.leilaoonline.net/lote/detalhe/160315", "017")</f>
      </c>
      <c r="B27" s="4" t="s">
        <f>=HYPERLINK("https://www.leilaoonline.net/lote/detalhe/160315",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=HYPERLINK("https://www.leilaoonline.net/lote/detalhe/160318", "018")</f>
      </c>
      <c r="B28" s="4" t="s">
        <f>=HYPERLINK("https://www.leilaoonline.net/lote/detalhe/160318",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=HYPERLINK("https://www.leilaoonline.net/lote/detalhe/160675", "019")</f>
      </c>
      <c r="B29" s="4" t="s">
        <f>=HYPERLINK("https://www.leilaoonline.net/lote/detalhe/160675",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=HYPERLINK("https://www.leilaoonline.net/lote/detalhe/160714", "020")</f>
      </c>
      <c r="B30" s="4" t="s">
        <f>=HYPERLINK("https://www.leilaoonline.net/lote/detalhe/160714",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2026-05-15T10:54:56.00Z</dcterms:created>
  <dc:creator>Tellks Tecnologia</dc:creator>
  <cp:revision>0</cp:revision>
</cp:coreProperties>
</file>