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=HYPERLINK("https://www.leilaoonline.net/lote/detalhe/159663", "001")</f>
      </c>
      <c r="B11" s="4" t="s">
        <f>=HYPERLINK("https://www.leilaoonline.net/lote/detalhe/159663",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=HYPERLINK("https://www.leilaoonline.net/lote/detalhe/159661", "002")</f>
      </c>
      <c r="B12" s="4" t="s">
        <f>=HYPERLINK("https://www.leilaoonline.net/lote/detalhe/159661",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=HYPERLINK("https://www.leilaoonline.net/lote/detalhe/159662", "003")</f>
      </c>
      <c r="B13" s="4" t="s">
        <f>=HYPERLINK("https://www.leilaoonline.net/lote/detalhe/159662",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=HYPERLINK("https://www.leilaoonline.net/lote/detalhe/159664", "004")</f>
      </c>
      <c r="B14" s="4" t="s">
        <f>=HYPERLINK("https://www.leilaoonline.net/lote/detalhe/159664",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=HYPERLINK("https://www.leilaoonline.net/lote/detalhe/159666", "005")</f>
      </c>
      <c r="B15" s="4" t="s">
        <f>=HYPERLINK("https://www.leilaoonline.net/lote/detalhe/159666",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=HYPERLINK("https://www.leilaoonline.net/lote/detalhe/159675", "006")</f>
      </c>
      <c r="B16" s="4" t="s">
        <f>=HYPERLINK("https://www.leilaoonline.net/lote/detalhe/159675",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=HYPERLINK("https://www.leilaoonline.net/lote/detalhe/159650", "007")</f>
      </c>
      <c r="B17" s="4" t="s">
        <f>=HYPERLINK("https://www.leilaoonline.net/lote/detalhe/159650",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=HYPERLINK("https://www.leilaoonline.net/lote/detalhe/159667", "008")</f>
      </c>
      <c r="B18" s="4" t="s">
        <f>=HYPERLINK("https://www.leilaoonline.net/lote/detalhe/159667",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=HYPERLINK("https://www.leilaoonline.net/lote/detalhe/159668", "009")</f>
      </c>
      <c r="B19" s="4" t="s">
        <f>=HYPERLINK("https://www.leilaoonline.net/lote/detalhe/159668",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=HYPERLINK("https://www.leilaoonline.net/lote/detalhe/159671", "010")</f>
      </c>
      <c r="B20" s="4" t="s">
        <f>=HYPERLINK("https://www.leilaoonline.net/lote/detalhe/159671",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=HYPERLINK("https://www.leilaoonline.net/lote/detalhe/159670", "011")</f>
      </c>
      <c r="B21" s="4" t="s">
        <f>=HYPERLINK("https://www.leilaoonline.net/lote/detalhe/159670",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=HYPERLINK("https://www.leilaoonline.net/lote/detalhe/159669", "012")</f>
      </c>
      <c r="B22" s="4" t="s">
        <f>=HYPERLINK("https://www.leilaoonline.net/lote/detalhe/159669",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=HYPERLINK("https://www.leilaoonline.net/lote/detalhe/159674", "013")</f>
      </c>
      <c r="B23" s="4" t="s">
        <f>=HYPERLINK("https://www.leilaoonline.net/lote/detalhe/159674",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=HYPERLINK("https://www.leilaoonline.net/lote/detalhe/159672", "014")</f>
      </c>
      <c r="B24" s="4" t="s">
        <f>=HYPERLINK("https://www.leilaoonline.net/lote/detalhe/159672",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=HYPERLINK("https://www.leilaoonline.net/lote/detalhe/159673", "015")</f>
      </c>
      <c r="B25" s="4" t="s">
        <f>=HYPERLINK("https://www.leilaoonline.net/lote/detalhe/159673",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=HYPERLINK("https://www.leilaoonline.net/lote/detalhe/159676", "016")</f>
      </c>
      <c r="B26" s="4" t="s">
        <f>=HYPERLINK("https://www.leilaoonline.net/lote/detalhe/159676",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=HYPERLINK("https://www.leilaoonline.net/lote/detalhe/159681", "017")</f>
      </c>
      <c r="B27" s="4" t="s">
        <f>=HYPERLINK("https://www.leilaoonline.net/lote/detalhe/159681",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=HYPERLINK("https://www.leilaoonline.net/lote/detalhe/159684", "018")</f>
      </c>
      <c r="B28" s="4" t="s">
        <f>=HYPERLINK("https://www.leilaoonline.net/lote/detalhe/159684",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=HYPERLINK("https://www.leilaoonline.net/lote/detalhe/159685", "019")</f>
      </c>
      <c r="B29" s="4" t="s">
        <f>=HYPERLINK("https://www.leilaoonline.net/lote/detalhe/159685",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=HYPERLINK("https://www.leilaoonline.net/lote/detalhe/159686", "020")</f>
      </c>
      <c r="B30" s="4" t="s">
        <f>=HYPERLINK("https://www.leilaoonline.net/lote/detalhe/159686",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=HYPERLINK("https://www.leilaoonline.net/lote/detalhe/159687", "021")</f>
      </c>
      <c r="B31" s="4" t="s">
        <f>=HYPERLINK("https://www.leilaoonline.net/lote/detalhe/159687",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=HYPERLINK("https://www.leilaoonline.net/lote/detalhe/159688", "022")</f>
      </c>
      <c r="B32" s="4" t="s">
        <f>=HYPERLINK("https://www.leilaoonline.net/lote/detalhe/159688",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=HYPERLINK("https://www.leilaoonline.net/lote/detalhe/159689", "023")</f>
      </c>
      <c r="B33" s="4" t="s">
        <f>=HYPERLINK("https://www.leilaoonline.net/lote/detalhe/159689",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=HYPERLINK("https://www.leilaoonline.net/lote/detalhe/159690", "024")</f>
      </c>
      <c r="B34" s="4" t="s">
        <f>=HYPERLINK("https://www.leilaoonline.net/lote/detalhe/159690",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=HYPERLINK("https://www.leilaoonline.net/lote/detalhe/159677", "025")</f>
      </c>
      <c r="B35" s="4" t="s">
        <f>=HYPERLINK("https://www.leilaoonline.net/lote/detalhe/159677",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=HYPERLINK("https://www.leilaoonline.net/lote/detalhe/159678", "026")</f>
      </c>
      <c r="B36" s="4" t="s">
        <f>=HYPERLINK("https://www.leilaoonline.net/lote/detalhe/159678",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=HYPERLINK("https://www.leilaoonline.net/lote/detalhe/159680", "027")</f>
      </c>
      <c r="B37" s="4" t="s">
        <f>=HYPERLINK("https://www.leilaoonline.net/lote/detalhe/159680",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=HYPERLINK("https://www.leilaoonline.net/lote/detalhe/159683", "028")</f>
      </c>
      <c r="B38" s="4" t="s">
        <f>=HYPERLINK("https://www.leilaoonline.net/lote/detalhe/159683",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=HYPERLINK("https://www.leilaoonline.net/lote/detalhe/159682", "029")</f>
      </c>
      <c r="B39" s="4" t="s">
        <f>=HYPERLINK("https://www.leilaoonline.net/lote/detalhe/159682",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=HYPERLINK("https://www.leilaoonline.net/lote/detalhe/159679", "030")</f>
      </c>
      <c r="B40" s="4" t="s">
        <f>=HYPERLINK("https://www.leilaoonline.net/lote/detalhe/159679",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=HYPERLINK("https://www.leilaoonline.net/lote/detalhe/159704", "031")</f>
      </c>
      <c r="B41" s="4" t="s">
        <f>=HYPERLINK("https://www.leilaoonline.net/lote/detalhe/159704",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=HYPERLINK("https://www.leilaoonline.net/lote/detalhe/159691", "032")</f>
      </c>
      <c r="B42" s="4" t="s">
        <f>=HYPERLINK("https://www.leilaoonline.net/lote/detalhe/159691",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=HYPERLINK("https://www.leilaoonline.net/lote/detalhe/159692", "033")</f>
      </c>
      <c r="B43" s="4" t="s">
        <f>=HYPERLINK("https://www.leilaoonline.net/lote/detalhe/159692",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=HYPERLINK("https://www.leilaoonline.net/lote/detalhe/159700", "034")</f>
      </c>
      <c r="B44" s="4" t="s">
        <f>=HYPERLINK("https://www.leilaoonline.net/lote/detalhe/159700",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=HYPERLINK("https://www.leilaoonline.net/lote/detalhe/159701", "036")</f>
      </c>
      <c r="B45" s="4" t="s">
        <f>=HYPERLINK("https://www.leilaoonline.net/lote/detalhe/159701",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=HYPERLINK("https://www.leilaoonline.net/lote/detalhe/159703", "037")</f>
      </c>
      <c r="B46" s="4" t="s">
        <f>=HYPERLINK("https://www.leilaoonline.net/lote/detalhe/159703",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=HYPERLINK("https://www.leilaoonline.net/lote/detalhe/161482", "038")</f>
      </c>
      <c r="B47" s="4" t="s">
        <f>=HYPERLINK("https://www.leilaoonline.net/lote/detalhe/161482",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=HYPERLINK("https://www.leilaoonline.net/lote/detalhe/161483", "039")</f>
      </c>
      <c r="B48" s="4" t="s">
        <f>=HYPERLINK("https://www.leilaoonline.net/lote/detalhe/161483",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=HYPERLINK("https://www.leilaoonline.net/lote/detalhe/161484", "040")</f>
      </c>
      <c r="B49" s="4" t="s">
        <f>=HYPERLINK("https://www.leilaoonline.net/lote/detalhe/161484",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=HYPERLINK("https://www.leilaoonline.net/lote/detalhe/161485", "041")</f>
      </c>
      <c r="B50" s="4" t="s">
        <f>=HYPERLINK("https://www.leilaoonline.net/lote/detalhe/161485",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=HYPERLINK("https://www.leilaoonline.net/lote/detalhe/159693", "059")</f>
      </c>
      <c r="B51" s="4" t="s">
        <f>=HYPERLINK("https://www.leilaoonline.net/lote/detalhe/159693",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=HYPERLINK("https://www.leilaoonline.net/lote/detalhe/159694", "061")</f>
      </c>
      <c r="B52" s="4" t="s">
        <f>=HYPERLINK("https://www.leilaoonline.net/lote/detalhe/159694",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=HYPERLINK("https://www.leilaoonline.net/lote/detalhe/159695", "062")</f>
      </c>
      <c r="B53" s="4" t="s">
        <f>=HYPERLINK("https://www.leilaoonline.net/lote/detalhe/159695",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=HYPERLINK("https://www.leilaoonline.net/lote/detalhe/159696", "064")</f>
      </c>
      <c r="B54" s="4" t="s">
        <f>=HYPERLINK("https://www.leilaoonline.net/lote/detalhe/159696",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=HYPERLINK("https://www.leilaoonline.net/lote/detalhe/159697", "065")</f>
      </c>
      <c r="B55" s="4" t="s">
        <f>=HYPERLINK("https://www.leilaoonline.net/lote/detalhe/159697",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=HYPERLINK("https://www.leilaoonline.net/lote/detalhe/159698", "066")</f>
      </c>
      <c r="B56" s="4" t="s">
        <f>=HYPERLINK("https://www.leilaoonline.net/lote/detalhe/159698",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=HYPERLINK("https://www.leilaoonline.net/lote/detalhe/159699", "067")</f>
      </c>
      <c r="B57" s="4" t="s">
        <f>=HYPERLINK("https://www.leilaoonline.net/lote/detalhe/159699",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=HYPERLINK("https://www.leilaoonline.net/lote/detalhe/159702", "068")</f>
      </c>
      <c r="B58" s="4" t="s">
        <f>=HYPERLINK("https://www.leilaoonline.net/lote/detalhe/159702",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=HYPERLINK("https://www.leilaoonline.net/lote/detalhe/159705", "069")</f>
      </c>
      <c r="B59" s="4" t="s">
        <f>=HYPERLINK("https://www.leilaoonline.net/lote/detalhe/159705",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=HYPERLINK("https://www.leilaoonline.net/lote/detalhe/159706", "070")</f>
      </c>
      <c r="B60" s="4" t="s">
        <f>=HYPERLINK("https://www.leilaoonline.net/lote/detalhe/159706",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=HYPERLINK("https://www.leilaoonline.net/lote/detalhe/161585", "100")</f>
      </c>
      <c r="B61" s="4" t="s">
        <f>=HYPERLINK("https://www.leilaoonline.net/lote/detalhe/161585",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=HYPERLINK("https://www.leilaoonline.net/lote/detalhe/159708", "101")</f>
      </c>
      <c r="B62" s="4" t="s">
        <f>=HYPERLINK("https://www.leilaoonline.net/lote/detalhe/159708",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=HYPERLINK("https://www.leilaoonline.net/lote/detalhe/159707", "102")</f>
      </c>
      <c r="B63" s="4" t="s">
        <f>=HYPERLINK("https://www.leilaoonline.net/lote/detalhe/159707",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=HYPERLINK("https://www.leilaoonline.net/lote/detalhe/159709", "103")</f>
      </c>
      <c r="B64" s="4" t="s">
        <f>=HYPERLINK("https://www.leilaoonline.net/lote/detalhe/159709",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=HYPERLINK("https://www.leilaoonline.net/lote/detalhe/159711", "104")</f>
      </c>
      <c r="B65" s="4" t="s">
        <f>=HYPERLINK("https://www.leilaoonline.net/lote/detalhe/159711",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=HYPERLINK("https://www.leilaoonline.net/lote/detalhe/159712", "105")</f>
      </c>
      <c r="B66" s="4" t="s">
        <f>=HYPERLINK("https://www.leilaoonline.net/lote/detalhe/159712",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=HYPERLINK("https://www.leilaoonline.net/lote/detalhe/161486", "106")</f>
      </c>
      <c r="B67" s="4" t="s">
        <f>=HYPERLINK("https://www.leilaoonline.net/lote/detalhe/161486",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=HYPERLINK("https://www.leilaoonline.net/lote/detalhe/159714", "107")</f>
      </c>
      <c r="B68" s="4" t="s">
        <f>=HYPERLINK("https://www.leilaoonline.net/lote/detalhe/159714",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=HYPERLINK("https://www.leilaoonline.net/lote/detalhe/159715", "108")</f>
      </c>
      <c r="B69" s="4" t="s">
        <f>=HYPERLINK("https://www.leilaoonline.net/lote/detalhe/159715",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=HYPERLINK("https://www.leilaoonline.net/lote/detalhe/159713", "109")</f>
      </c>
      <c r="B70" s="4" t="s">
        <f>=HYPERLINK("https://www.leilaoonline.net/lote/detalhe/159713",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=HYPERLINK("https://www.leilaoonline.net/lote/detalhe/159716", "110")</f>
      </c>
      <c r="B71" s="4" t="s">
        <f>=HYPERLINK("https://www.leilaoonline.net/lote/detalhe/159716",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=HYPERLINK("https://www.leilaoonline.net/lote/detalhe/159710", "111")</f>
      </c>
      <c r="B72" s="4" t="s">
        <f>=HYPERLINK("https://www.leilaoonline.net/lote/detalhe/159710",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=HYPERLINK("https://www.leilaoonline.net/lote/detalhe/159717", "112")</f>
      </c>
      <c r="B73" s="4" t="s">
        <f>=HYPERLINK("https://www.leilaoonline.net/lote/detalhe/159717",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=HYPERLINK("https://www.leilaoonline.net/lote/detalhe/159718", "113")</f>
      </c>
      <c r="B74" s="4" t="s">
        <f>=HYPERLINK("https://www.leilaoonline.net/lote/detalhe/159718",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=HYPERLINK("https://www.leilaoonline.net/lote/detalhe/159720", "149")</f>
      </c>
      <c r="B75" s="4" t="s">
        <f>=HYPERLINK("https://www.leilaoonline.net/lote/detalhe/159720",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=HYPERLINK("https://www.leilaoonline.net/lote/detalhe/159721", "150")</f>
      </c>
      <c r="B76" s="4" t="s">
        <f>=HYPERLINK("https://www.leilaoonline.net/lote/detalhe/159721",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=HYPERLINK("https://www.leilaoonline.net/lote/detalhe/159722", "151")</f>
      </c>
      <c r="B77" s="4" t="s">
        <f>=HYPERLINK("https://www.leilaoonline.net/lote/detalhe/159722",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=HYPERLINK("https://www.leilaoonline.net/lote/detalhe/159723", "152")</f>
      </c>
      <c r="B78" s="4" t="s">
        <f>=HYPERLINK("https://www.leilaoonline.net/lote/detalhe/159723",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=HYPERLINK("https://www.leilaoonline.net/lote/detalhe/159724", "155")</f>
      </c>
      <c r="B79" s="4" t="s">
        <f>=HYPERLINK("https://www.leilaoonline.net/lote/detalhe/159724",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=HYPERLINK("https://www.leilaoonline.net/lote/detalhe/159725", "157")</f>
      </c>
      <c r="B80" s="4" t="s">
        <f>=HYPERLINK("https://www.leilaoonline.net/lote/detalhe/159725",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=HYPERLINK("https://www.leilaoonline.net/lote/detalhe/159726", "159")</f>
      </c>
      <c r="B81" s="4" t="s">
        <f>=HYPERLINK("https://www.leilaoonline.net/lote/detalhe/159726",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=HYPERLINK("https://www.leilaoonline.net/lote/detalhe/159727", "162")</f>
      </c>
      <c r="B82" s="4" t="s">
        <f>=HYPERLINK("https://www.leilaoonline.net/lote/detalhe/159727",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=HYPERLINK("https://www.leilaoonline.net/lote/detalhe/159728", "163")</f>
      </c>
      <c r="B83" s="4" t="s">
        <f>=HYPERLINK("https://www.leilaoonline.net/lote/detalhe/159728",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=HYPERLINK("https://www.leilaoonline.net/lote/detalhe/159729", "164")</f>
      </c>
      <c r="B84" s="4" t="s">
        <f>=HYPERLINK("https://www.leilaoonline.net/lote/detalhe/159729",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=HYPERLINK("https://www.leilaoonline.net/lote/detalhe/159730", "166")</f>
      </c>
      <c r="B85" s="4" t="s">
        <f>=HYPERLINK("https://www.leilaoonline.net/lote/detalhe/159730",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=HYPERLINK("https://www.leilaoonline.net/lote/detalhe/159731", "168")</f>
      </c>
      <c r="B86" s="4" t="s">
        <f>=HYPERLINK("https://www.leilaoonline.net/lote/detalhe/159731",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=HYPERLINK("https://www.leilaoonline.net/lote/detalhe/159733", "173")</f>
      </c>
      <c r="B87" s="4" t="s">
        <f>=HYPERLINK("https://www.leilaoonline.net/lote/detalhe/159733",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=HYPERLINK("https://www.leilaoonline.net/lote/detalhe/159735", "174")</f>
      </c>
      <c r="B88" s="4" t="s">
        <f>=HYPERLINK("https://www.leilaoonline.net/lote/detalhe/159735",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=HYPERLINK("https://www.leilaoonline.net/lote/detalhe/159736", "175")</f>
      </c>
      <c r="B89" s="4" t="s">
        <f>=HYPERLINK("https://www.leilaoonline.net/lote/detalhe/159736",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=HYPERLINK("https://www.leilaoonline.net/lote/detalhe/159734", "176")</f>
      </c>
      <c r="B90" s="4" t="s">
        <f>=HYPERLINK("https://www.leilaoonline.net/lote/detalhe/159734",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=HYPERLINK("https://www.leilaoonline.net/lote/detalhe/159737", "178")</f>
      </c>
      <c r="B91" s="4" t="s">
        <f>=HYPERLINK("https://www.leilaoonline.net/lote/detalhe/159737",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=HYPERLINK("https://www.leilaoonline.net/lote/detalhe/159738", "186")</f>
      </c>
      <c r="B92" s="4" t="s">
        <f>=HYPERLINK("https://www.leilaoonline.net/lote/detalhe/159738",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=HYPERLINK("https://www.leilaoonline.net/lote/detalhe/159739", "187")</f>
      </c>
      <c r="B93" s="4" t="s">
        <f>=HYPERLINK("https://www.leilaoonline.net/lote/detalhe/159739",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=HYPERLINK("https://www.leilaoonline.net/lote/detalhe/159740", "188")</f>
      </c>
      <c r="B94" s="4" t="s">
        <f>=HYPERLINK("https://www.leilaoonline.net/lote/detalhe/159740",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=HYPERLINK("https://www.leilaoonline.net/lote/detalhe/159741", "190")</f>
      </c>
      <c r="B95" s="4" t="s">
        <f>=HYPERLINK("https://www.leilaoonline.net/lote/detalhe/159741",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=HYPERLINK("https://www.leilaoonline.net/lote/detalhe/159742", "191")</f>
      </c>
      <c r="B96" s="4" t="s">
        <f>=HYPERLINK("https://www.leilaoonline.net/lote/detalhe/159742",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=HYPERLINK("https://www.leilaoonline.net/lote/detalhe/159743", "195")</f>
      </c>
      <c r="B97" s="4" t="s">
        <f>=HYPERLINK("https://www.leilaoonline.net/lote/detalhe/159743",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=HYPERLINK("https://www.leilaoonline.net/lote/detalhe/159745", "199")</f>
      </c>
      <c r="B98" s="4" t="s">
        <f>=HYPERLINK("https://www.leilaoonline.net/lote/detalhe/159745",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=HYPERLINK("https://www.leilaoonline.net/lote/detalhe/159744", "201")</f>
      </c>
      <c r="B99" s="4" t="s">
        <f>=HYPERLINK("https://www.leilaoonline.net/lote/detalhe/159744",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=HYPERLINK("https://www.leilaoonline.net/lote/detalhe/159746", "300")</f>
      </c>
      <c r="B100" s="4" t="s">
        <f>=HYPERLINK("https://www.leilaoonline.net/lote/detalhe/159746",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=HYPERLINK("https://www.leilaoonline.net/lote/detalhe/159747", "301")</f>
      </c>
      <c r="B101" s="4" t="s">
        <f>=HYPERLINK("https://www.leilaoonline.net/lote/detalhe/159747",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2026-05-15T10:54:19.00Z</dcterms:created>
  <dc:creator>Tellks Tecnologia</dc:creator>
  <cp:revision>0</cp:revision>
</cp:coreProperties>
</file>