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=HYPERLINK("https://www.leilaoonline.net/lote/detalhe/163297", "000")</f>
      </c>
      <c r="B11" s="4" t="s">
        <f>=HYPERLINK("https://www.leilaoonline.net/lote/detalhe/163297",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=HYPERLINK("https://www.leilaoonline.net/lote/detalhe/161120", "001")</f>
      </c>
      <c r="B12" s="4" t="s">
        <f>=HYPERLINK("https://www.leilaoonline.net/lote/detalhe/161120",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=HYPERLINK("https://www.leilaoonline.net/lote/detalhe/161121", "002")</f>
      </c>
      <c r="B13" s="4" t="s">
        <f>=HYPERLINK("https://www.leilaoonline.net/lote/detalhe/161121",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=HYPERLINK("https://www.leilaoonline.net/lote/detalhe/161108", "003")</f>
      </c>
      <c r="B14" s="4" t="s">
        <f>=HYPERLINK("https://www.leilaoonline.net/lote/detalhe/161108",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=HYPERLINK("https://www.leilaoonline.net/lote/detalhe/161113", "004")</f>
      </c>
      <c r="B15" s="4" t="s">
        <f>=HYPERLINK("https://www.leilaoonline.net/lote/detalhe/161113",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=HYPERLINK("https://www.leilaoonline.net/lote/detalhe/163468", "005")</f>
      </c>
      <c r="B16" s="4" t="s">
        <f>=HYPERLINK("https://www.leilaoonline.net/lote/detalhe/163468",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=HYPERLINK("https://www.leilaoonline.net/lote/detalhe/161122", "006")</f>
      </c>
      <c r="B17" s="4" t="s">
        <f>=HYPERLINK("https://www.leilaoonline.net/lote/detalhe/161122",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=HYPERLINK("https://www.leilaoonline.net/lote/detalhe/161114", "007")</f>
      </c>
      <c r="B18" s="4" t="s">
        <f>=HYPERLINK("https://www.leilaoonline.net/lote/detalhe/161114",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=HYPERLINK("https://www.leilaoonline.net/lote/detalhe/163299", "008")</f>
      </c>
      <c r="B19" s="4" t="s">
        <f>=HYPERLINK("https://www.leilaoonline.net/lote/detalhe/163299",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=HYPERLINK("https://www.leilaoonline.net/lote/detalhe/161107", "009")</f>
      </c>
      <c r="B20" s="4" t="s">
        <f>=HYPERLINK("https://www.leilaoonline.net/lote/detalhe/161107",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=HYPERLINK("https://www.leilaoonline.net/lote/detalhe/161130", "010")</f>
      </c>
      <c r="B21" s="4" t="s">
        <f>=HYPERLINK("https://www.leilaoonline.net/lote/detalhe/161130",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=HYPERLINK("https://www.leilaoonline.net/lote/detalhe/161128", "011")</f>
      </c>
      <c r="B22" s="4" t="s">
        <f>=HYPERLINK("https://www.leilaoonline.net/lote/detalhe/161128",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=HYPERLINK("https://www.leilaoonline.net/lote/detalhe/161129", "012")</f>
      </c>
      <c r="B23" s="4" t="s">
        <f>=HYPERLINK("https://www.leilaoonline.net/lote/detalhe/161129",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=HYPERLINK("https://www.leilaoonline.net/lote/detalhe/161106", "013")</f>
      </c>
      <c r="B24" s="4" t="s">
        <f>=HYPERLINK("https://www.leilaoonline.net/lote/detalhe/161106",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=HYPERLINK("https://www.leilaoonline.net/lote/detalhe/161115", "014")</f>
      </c>
      <c r="B25" s="4" t="s">
        <f>=HYPERLINK("https://www.leilaoonline.net/lote/detalhe/161115",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=HYPERLINK("https://www.leilaoonline.net/lote/detalhe/163298", "015")</f>
      </c>
      <c r="B26" s="4" t="s">
        <f>=HYPERLINK("https://www.leilaoonline.net/lote/detalhe/163298",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=HYPERLINK("https://www.leilaoonline.net/lote/detalhe/161112", "016")</f>
      </c>
      <c r="B27" s="4" t="s">
        <f>=HYPERLINK("https://www.leilaoonline.net/lote/detalhe/161112",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=HYPERLINK("https://www.leilaoonline.net/lote/detalhe/161131", "017")</f>
      </c>
      <c r="B28" s="4" t="s">
        <f>=HYPERLINK("https://www.leilaoonline.net/lote/detalhe/161131",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=HYPERLINK("https://www.leilaoonline.net/lote/detalhe/161123", "018")</f>
      </c>
      <c r="B29" s="4" t="s">
        <f>=HYPERLINK("https://www.leilaoonline.net/lote/detalhe/161123",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=HYPERLINK("https://www.leilaoonline.net/lote/detalhe/163295", "019")</f>
      </c>
      <c r="B30" s="4" t="s">
        <f>=HYPERLINK("https://www.leilaoonline.net/lote/detalhe/163295",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=HYPERLINK("https://www.leilaoonline.net/lote/detalhe/163296", "020")</f>
      </c>
      <c r="B31" s="4" t="s">
        <f>=HYPERLINK("https://www.leilaoonline.net/lote/detalhe/163296",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=HYPERLINK("https://www.leilaoonline.net/lote/detalhe/161133", "021")</f>
      </c>
      <c r="B32" s="4" t="s">
        <f>=HYPERLINK("https://www.leilaoonline.net/lote/detalhe/161133",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=HYPERLINK("https://www.leilaoonline.net/lote/detalhe/163294", "022")</f>
      </c>
      <c r="B33" s="4" t="s">
        <f>=HYPERLINK("https://www.leilaoonline.net/lote/detalhe/163294",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=HYPERLINK("https://www.leilaoonline.net/lote/detalhe/161118", "023")</f>
      </c>
      <c r="B34" s="4" t="s">
        <f>=HYPERLINK("https://www.leilaoonline.net/lote/detalhe/161118",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=HYPERLINK("https://www.leilaoonline.net/lote/detalhe/161124", "024")</f>
      </c>
      <c r="B35" s="4" t="s">
        <f>=HYPERLINK("https://www.leilaoonline.net/lote/detalhe/161124",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=HYPERLINK("https://www.leilaoonline.net/lote/detalhe/161119", "025")</f>
      </c>
      <c r="B36" s="4" t="s">
        <f>=HYPERLINK("https://www.leilaoonline.net/lote/detalhe/161119",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=HYPERLINK("https://www.leilaoonline.net/lote/detalhe/161479", "026")</f>
      </c>
      <c r="B37" s="4" t="s">
        <f>=HYPERLINK("https://www.leilaoonline.net/lote/detalhe/161479",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=HYPERLINK("https://www.leilaoonline.net/lote/detalhe/161480", "027")</f>
      </c>
      <c r="B38" s="4" t="s">
        <f>=HYPERLINK("https://www.leilaoonline.net/lote/detalhe/161480",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=HYPERLINK("https://www.leilaoonline.net/lote/detalhe/161136", "028")</f>
      </c>
      <c r="B39" s="4" t="s">
        <f>=HYPERLINK("https://www.leilaoonline.net/lote/detalhe/161136",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=HYPERLINK("https://www.leilaoonline.net/lote/detalhe/161104", "029")</f>
      </c>
      <c r="B40" s="4" t="s">
        <f>=HYPERLINK("https://www.leilaoonline.net/lote/detalhe/161104",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=HYPERLINK("https://www.leilaoonline.net/lote/detalhe/161127", "030")</f>
      </c>
      <c r="B41" s="4" t="s">
        <f>=HYPERLINK("https://www.leilaoonline.net/lote/detalhe/161127",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=HYPERLINK("https://www.leilaoonline.net/lote/detalhe/161135", "031")</f>
      </c>
      <c r="B42" s="4" t="s">
        <f>=HYPERLINK("https://www.leilaoonline.net/lote/detalhe/161135",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=HYPERLINK("https://www.leilaoonline.net/lote/detalhe/161137", "032")</f>
      </c>
      <c r="B43" s="4" t="s">
        <f>=HYPERLINK("https://www.leilaoonline.net/lote/detalhe/161137",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=HYPERLINK("https://www.leilaoonline.net/lote/detalhe/161138", "033")</f>
      </c>
      <c r="B44" s="4" t="s">
        <f>=HYPERLINK("https://www.leilaoonline.net/lote/detalhe/161138",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=HYPERLINK("https://www.leilaoonline.net/lote/detalhe/161105", "034")</f>
      </c>
      <c r="B45" s="4" t="s">
        <f>=HYPERLINK("https://www.leilaoonline.net/lote/detalhe/161105",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=HYPERLINK("https://www.leilaoonline.net/lote/detalhe/161134", "035")</f>
      </c>
      <c r="B46" s="4" t="s">
        <f>=HYPERLINK("https://www.leilaoonline.net/lote/detalhe/161134",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=HYPERLINK("https://www.leilaoonline.net/lote/detalhe/163506", "036")</f>
      </c>
      <c r="B47" s="4" t="s">
        <f>=HYPERLINK("https://www.leilaoonline.net/lote/detalhe/163506",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=HYPERLINK("https://www.leilaoonline.net/lote/detalhe/161103", "037")</f>
      </c>
      <c r="B48" s="4" t="s">
        <f>=HYPERLINK("https://www.leilaoonline.net/lote/detalhe/161103",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=HYPERLINK("https://www.leilaoonline.net/lote/detalhe/163507", "038")</f>
      </c>
      <c r="B49" s="4" t="s">
        <f>=HYPERLINK("https://www.leilaoonline.net/lote/detalhe/163507",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=HYPERLINK("https://www.leilaoonline.net/lote/detalhe/161125", "040")</f>
      </c>
      <c r="B50" s="4" t="s">
        <f>=HYPERLINK("https://www.leilaoonline.net/lote/detalhe/161125",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=HYPERLINK("https://www.leilaoonline.net/lote/detalhe/161109", "042")</f>
      </c>
      <c r="B51" s="4" t="s">
        <f>=HYPERLINK("https://www.leilaoonline.net/lote/detalhe/161109",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=HYPERLINK("https://www.leilaoonline.net/lote/detalhe/161139", "043")</f>
      </c>
      <c r="B52" s="4" t="s">
        <f>=HYPERLINK("https://www.leilaoonline.net/lote/detalhe/161139",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=HYPERLINK("https://www.leilaoonline.net/lote/detalhe/161116", "045")</f>
      </c>
      <c r="B53" s="4" t="s">
        <f>=HYPERLINK("https://www.leilaoonline.net/lote/detalhe/161116",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=HYPERLINK("https://www.leilaoonline.net/lote/detalhe/161141", "046")</f>
      </c>
      <c r="B54" s="4" t="s">
        <f>=HYPERLINK("https://www.leilaoonline.net/lote/detalhe/161141",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2026-05-15T09:45:34.00Z</dcterms:created>
  <dc:creator>Tellks Tecnologia</dc:creator>
  <cp:revision>0</cp:revision>
</cp:coreProperties>
</file>