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=HYPERLINK("https://www.leilaoonline.net/lote/detalhe/163790", "001")</f>
      </c>
      <c r="B11" s="4" t="s">
        <f>=HYPERLINK("https://www.leilaoonline.net/lote/detalhe/163790",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=HYPERLINK("https://www.leilaoonline.net/lote/detalhe/163791", "002")</f>
      </c>
      <c r="B12" s="4" t="s">
        <f>=HYPERLINK("https://www.leilaoonline.net/lote/detalhe/163791",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=HYPERLINK("https://www.leilaoonline.net/lote/detalhe/163792", "003")</f>
      </c>
      <c r="B13" s="4" t="s">
        <f>=HYPERLINK("https://www.leilaoonline.net/lote/detalhe/163792",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=HYPERLINK("https://www.leilaoonline.net/lote/detalhe/163793", "004")</f>
      </c>
      <c r="B14" s="4" t="s">
        <f>=HYPERLINK("https://www.leilaoonline.net/lote/detalhe/163793",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=HYPERLINK("https://www.leilaoonline.net/lote/detalhe/163794", "005")</f>
      </c>
      <c r="B15" s="4" t="s">
        <f>=HYPERLINK("https://www.leilaoonline.net/lote/detalhe/163794",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=HYPERLINK("https://www.leilaoonline.net/lote/detalhe/163795", "006")</f>
      </c>
      <c r="B16" s="4" t="s">
        <f>=HYPERLINK("https://www.leilaoonline.net/lote/detalhe/163795",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=HYPERLINK("https://www.leilaoonline.net/lote/detalhe/163796", "007")</f>
      </c>
      <c r="B17" s="4" t="s">
        <f>=HYPERLINK("https://www.leilaoonline.net/lote/detalhe/163796",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=HYPERLINK("https://www.leilaoonline.net/lote/detalhe/163797", "008")</f>
      </c>
      <c r="B18" s="4" t="s">
        <f>=HYPERLINK("https://www.leilaoonline.net/lote/detalhe/163797",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=HYPERLINK("https://www.leilaoonline.net/lote/detalhe/163798", "009")</f>
      </c>
      <c r="B19" s="4" t="s">
        <f>=HYPERLINK("https://www.leilaoonline.net/lote/detalhe/163798",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=HYPERLINK("https://www.leilaoonline.net/lote/detalhe/163799", "010")</f>
      </c>
      <c r="B20" s="4" t="s">
        <f>=HYPERLINK("https://www.leilaoonline.net/lote/detalhe/163799",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=HYPERLINK("https://www.leilaoonline.net/lote/detalhe/163800", "011")</f>
      </c>
      <c r="B21" s="4" t="s">
        <f>=HYPERLINK("https://www.leilaoonline.net/lote/detalhe/163800",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=HYPERLINK("https://www.leilaoonline.net/lote/detalhe/163801", "013")</f>
      </c>
      <c r="B22" s="4" t="s">
        <f>=HYPERLINK("https://www.leilaoonline.net/lote/detalhe/163801",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=HYPERLINK("https://www.leilaoonline.net/lote/detalhe/163802", "014")</f>
      </c>
      <c r="B23" s="4" t="s">
        <f>=HYPERLINK("https://www.leilaoonline.net/lote/detalhe/163802",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=HYPERLINK("https://www.leilaoonline.net/lote/detalhe/163803", "015")</f>
      </c>
      <c r="B24" s="4" t="s">
        <f>=HYPERLINK("https://www.leilaoonline.net/lote/detalhe/163803",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=HYPERLINK("https://www.leilaoonline.net/lote/detalhe/163804", "016")</f>
      </c>
      <c r="B25" s="4" t="s">
        <f>=HYPERLINK("https://www.leilaoonline.net/lote/detalhe/163804",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=HYPERLINK("https://www.leilaoonline.net/lote/detalhe/163805", "017")</f>
      </c>
      <c r="B26" s="4" t="s">
        <f>=HYPERLINK("https://www.leilaoonline.net/lote/detalhe/163805",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=HYPERLINK("https://www.leilaoonline.net/lote/detalhe/163806", "018")</f>
      </c>
      <c r="B27" s="4" t="s">
        <f>=HYPERLINK("https://www.leilaoonline.net/lote/detalhe/163806",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=HYPERLINK("https://www.leilaoonline.net/lote/detalhe/163807", "019")</f>
      </c>
      <c r="B28" s="4" t="s">
        <f>=HYPERLINK("https://www.leilaoonline.net/lote/detalhe/163807",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=HYPERLINK("https://www.leilaoonline.net/lote/detalhe/163808", "020")</f>
      </c>
      <c r="B29" s="4" t="s">
        <f>=HYPERLINK("https://www.leilaoonline.net/lote/detalhe/163808",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=HYPERLINK("https://www.leilaoonline.net/lote/detalhe/163809", "021")</f>
      </c>
      <c r="B30" s="4" t="s">
        <f>=HYPERLINK("https://www.leilaoonline.net/lote/detalhe/163809",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=HYPERLINK("https://www.leilaoonline.net/lote/detalhe/163810", "022")</f>
      </c>
      <c r="B31" s="4" t="s">
        <f>=HYPERLINK("https://www.leilaoonline.net/lote/detalhe/163810",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=HYPERLINK("https://www.leilaoonline.net/lote/detalhe/163811", "023")</f>
      </c>
      <c r="B32" s="4" t="s">
        <f>=HYPERLINK("https://www.leilaoonline.net/lote/detalhe/163811",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=HYPERLINK("https://www.leilaoonline.net/lote/detalhe/163813", "025")</f>
      </c>
      <c r="B33" s="4" t="s">
        <f>=HYPERLINK("https://www.leilaoonline.net/lote/detalhe/163813",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=HYPERLINK("https://www.leilaoonline.net/lote/detalhe/163814", "026")</f>
      </c>
      <c r="B34" s="4" t="s">
        <f>=HYPERLINK("https://www.leilaoonline.net/lote/detalhe/163814",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=HYPERLINK("https://www.leilaoonline.net/lote/detalhe/163815", "027")</f>
      </c>
      <c r="B35" s="4" t="s">
        <f>=HYPERLINK("https://www.leilaoonline.net/lote/detalhe/163815",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=HYPERLINK("https://www.leilaoonline.net/lote/detalhe/163816", "028")</f>
      </c>
      <c r="B36" s="4" t="s">
        <f>=HYPERLINK("https://www.leilaoonline.net/lote/detalhe/163816",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=HYPERLINK("https://www.leilaoonline.net/lote/detalhe/163817", "029")</f>
      </c>
      <c r="B37" s="4" t="s">
        <f>=HYPERLINK("https://www.leilaoonline.net/lote/detalhe/163817",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=HYPERLINK("https://www.leilaoonline.net/lote/detalhe/163818", "030")</f>
      </c>
      <c r="B38" s="4" t="s">
        <f>=HYPERLINK("https://www.leilaoonline.net/lote/detalhe/163818",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=HYPERLINK("https://www.leilaoonline.net/lote/detalhe/163819", "031")</f>
      </c>
      <c r="B39" s="4" t="s">
        <f>=HYPERLINK("https://www.leilaoonline.net/lote/detalhe/163819",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=HYPERLINK("https://www.leilaoonline.net/lote/detalhe/163820", "032")</f>
      </c>
      <c r="B40" s="4" t="s">
        <f>=HYPERLINK("https://www.leilaoonline.net/lote/detalhe/163820",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=HYPERLINK("https://www.leilaoonline.net/lote/detalhe/163821", "033")</f>
      </c>
      <c r="B41" s="4" t="s">
        <f>=HYPERLINK("https://www.leilaoonline.net/lote/detalhe/163821",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=HYPERLINK("https://www.leilaoonline.net/lote/detalhe/163822", "034")</f>
      </c>
      <c r="B42" s="4" t="s">
        <f>=HYPERLINK("https://www.leilaoonline.net/lote/detalhe/163822",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=HYPERLINK("https://www.leilaoonline.net/lote/detalhe/163823", "035")</f>
      </c>
      <c r="B43" s="4" t="s">
        <f>=HYPERLINK("https://www.leilaoonline.net/lote/detalhe/163823",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=HYPERLINK("https://www.leilaoonline.net/lote/detalhe/163824", "036")</f>
      </c>
      <c r="B44" s="4" t="s">
        <f>=HYPERLINK("https://www.leilaoonline.net/lote/detalhe/163824",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=HYPERLINK("https://www.leilaoonline.net/lote/detalhe/163825", "037")</f>
      </c>
      <c r="B45" s="4" t="s">
        <f>=HYPERLINK("https://www.leilaoonline.net/lote/detalhe/163825",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=HYPERLINK("https://www.leilaoonline.net/lote/detalhe/163826", "038")</f>
      </c>
      <c r="B46" s="4" t="s">
        <f>=HYPERLINK("https://www.leilaoonline.net/lote/detalhe/163826",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=HYPERLINK("https://www.leilaoonline.net/lote/detalhe/163827", "039")</f>
      </c>
      <c r="B47" s="4" t="s">
        <f>=HYPERLINK("https://www.leilaoonline.net/lote/detalhe/163827",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=HYPERLINK("https://www.leilaoonline.net/lote/detalhe/163828", "040")</f>
      </c>
      <c r="B48" s="4" t="s">
        <f>=HYPERLINK("https://www.leilaoonline.net/lote/detalhe/163828",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=HYPERLINK("https://www.leilaoonline.net/lote/detalhe/163829", "041")</f>
      </c>
      <c r="B49" s="4" t="s">
        <f>=HYPERLINK("https://www.leilaoonline.net/lote/detalhe/163829",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=HYPERLINK("https://www.leilaoonline.net/lote/detalhe/163830", "042")</f>
      </c>
      <c r="B50" s="4" t="s">
        <f>=HYPERLINK("https://www.leilaoonline.net/lote/detalhe/163830",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=HYPERLINK("https://www.leilaoonline.net/lote/detalhe/163831", "043")</f>
      </c>
      <c r="B51" s="4" t="s">
        <f>=HYPERLINK("https://www.leilaoonline.net/lote/detalhe/163831",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=HYPERLINK("https://www.leilaoonline.net/lote/detalhe/163833", "045")</f>
      </c>
      <c r="B52" s="4" t="s">
        <f>=HYPERLINK("https://www.leilaoonline.net/lote/detalhe/163833",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=HYPERLINK("https://www.leilaoonline.net/lote/detalhe/163834", "046")</f>
      </c>
      <c r="B53" s="4" t="s">
        <f>=HYPERLINK("https://www.leilaoonline.net/lote/detalhe/163834",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=HYPERLINK("https://www.leilaoonline.net/lote/detalhe/163835", "047")</f>
      </c>
      <c r="B54" s="4" t="s">
        <f>=HYPERLINK("https://www.leilaoonline.net/lote/detalhe/163835",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=HYPERLINK("https://www.leilaoonline.net/lote/detalhe/163836", "048")</f>
      </c>
      <c r="B55" s="4" t="s">
        <f>=HYPERLINK("https://www.leilaoonline.net/lote/detalhe/163836",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=HYPERLINK("https://www.leilaoonline.net/lote/detalhe/163838", "049")</f>
      </c>
      <c r="B56" s="4" t="s">
        <f>=HYPERLINK("https://www.leilaoonline.net/lote/detalhe/163838",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=HYPERLINK("https://www.leilaoonline.net/lote/detalhe/163840", "050")</f>
      </c>
      <c r="B57" s="4" t="s">
        <f>=HYPERLINK("https://www.leilaoonline.net/lote/detalhe/163840",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=HYPERLINK("https://www.leilaoonline.net/lote/detalhe/163841", "051")</f>
      </c>
      <c r="B58" s="4" t="s">
        <f>=HYPERLINK("https://www.leilaoonline.net/lote/detalhe/163841",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=HYPERLINK("https://www.leilaoonline.net/lote/detalhe/163842", "052")</f>
      </c>
      <c r="B59" s="4" t="s">
        <f>=HYPERLINK("https://www.leilaoonline.net/lote/detalhe/163842",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=HYPERLINK("https://www.leilaoonline.net/lote/detalhe/163844", "053")</f>
      </c>
      <c r="B60" s="4" t="s">
        <f>=HYPERLINK("https://www.leilaoonline.net/lote/detalhe/163844",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=HYPERLINK("https://www.leilaoonline.net/lote/detalhe/163845", "054")</f>
      </c>
      <c r="B61" s="4" t="s">
        <f>=HYPERLINK("https://www.leilaoonline.net/lote/detalhe/163845",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=HYPERLINK("https://www.leilaoonline.net/lote/detalhe/163846", "055")</f>
      </c>
      <c r="B62" s="4" t="s">
        <f>=HYPERLINK("https://www.leilaoonline.net/lote/detalhe/163846",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=HYPERLINK("https://www.leilaoonline.net/lote/detalhe/163847", "056")</f>
      </c>
      <c r="B63" s="4" t="s">
        <f>=HYPERLINK("https://www.leilaoonline.net/lote/detalhe/163847",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=HYPERLINK("https://www.leilaoonline.net/lote/detalhe/163848", "057")</f>
      </c>
      <c r="B64" s="4" t="s">
        <f>=HYPERLINK("https://www.leilaoonline.net/lote/detalhe/163848",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=HYPERLINK("https://www.leilaoonline.net/lote/detalhe/163849", "058")</f>
      </c>
      <c r="B65" s="4" t="s">
        <f>=HYPERLINK("https://www.leilaoonline.net/lote/detalhe/163849",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=HYPERLINK("https://www.leilaoonline.net/lote/detalhe/163850", "059")</f>
      </c>
      <c r="B66" s="4" t="s">
        <f>=HYPERLINK("https://www.leilaoonline.net/lote/detalhe/163850",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=HYPERLINK("https://www.leilaoonline.net/lote/detalhe/163851", "060")</f>
      </c>
      <c r="B67" s="4" t="s">
        <f>=HYPERLINK("https://www.leilaoonline.net/lote/detalhe/163851",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=HYPERLINK("https://www.leilaoonline.net/lote/detalhe/163852", "061")</f>
      </c>
      <c r="B68" s="4" t="s">
        <f>=HYPERLINK("https://www.leilaoonline.net/lote/detalhe/163852",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=HYPERLINK("https://www.leilaoonline.net/lote/detalhe/163853", "062")</f>
      </c>
      <c r="B69" s="4" t="s">
        <f>=HYPERLINK("https://www.leilaoonline.net/lote/detalhe/163853",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=HYPERLINK("https://www.leilaoonline.net/lote/detalhe/163854", "063")</f>
      </c>
      <c r="B70" s="4" t="s">
        <f>=HYPERLINK("https://www.leilaoonline.net/lote/detalhe/163854",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=HYPERLINK("https://www.leilaoonline.net/lote/detalhe/163855", "064")</f>
      </c>
      <c r="B71" s="4" t="s">
        <f>=HYPERLINK("https://www.leilaoonline.net/lote/detalhe/163855",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=HYPERLINK("https://www.leilaoonline.net/lote/detalhe/163856", "065")</f>
      </c>
      <c r="B72" s="4" t="s">
        <f>=HYPERLINK("https://www.leilaoonline.net/lote/detalhe/163856",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=HYPERLINK("https://www.leilaoonline.net/lote/detalhe/163857", "066")</f>
      </c>
      <c r="B73" s="4" t="s">
        <f>=HYPERLINK("https://www.leilaoonline.net/lote/detalhe/163857",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=HYPERLINK("https://www.leilaoonline.net/lote/detalhe/163858", "067")</f>
      </c>
      <c r="B74" s="4" t="s">
        <f>=HYPERLINK("https://www.leilaoonline.net/lote/detalhe/163858",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=HYPERLINK("https://www.leilaoonline.net/lote/detalhe/163859", "068")</f>
      </c>
      <c r="B75" s="4" t="s">
        <f>=HYPERLINK("https://www.leilaoonline.net/lote/detalhe/163859",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=HYPERLINK("https://www.leilaoonline.net/lote/detalhe/163860", "069")</f>
      </c>
      <c r="B76" s="4" t="s">
        <f>=HYPERLINK("https://www.leilaoonline.net/lote/detalhe/163860",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=HYPERLINK("https://www.leilaoonline.net/lote/detalhe/163861", "070")</f>
      </c>
      <c r="B77" s="4" t="s">
        <f>=HYPERLINK("https://www.leilaoonline.net/lote/detalhe/163861",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=HYPERLINK("https://www.leilaoonline.net/lote/detalhe/163862", "071")</f>
      </c>
      <c r="B78" s="4" t="s">
        <f>=HYPERLINK("https://www.leilaoonline.net/lote/detalhe/163862",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=HYPERLINK("https://www.leilaoonline.net/lote/detalhe/163864", "072")</f>
      </c>
      <c r="B79" s="4" t="s">
        <f>=HYPERLINK("https://www.leilaoonline.net/lote/detalhe/163864",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2026-06-30T02:19:01.00Z</dcterms:created>
  <dc:creator>Tellks Tecnologia</dc:creator>
  <cp:revision>0</cp:revision>
</cp:coreProperties>
</file>