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=HYPERLINK("https://www.leilaoonline.net/lote/detalhe/163280", "19300")</f>
      </c>
      <c r="B11" s="4" t="s">
        <f>=HYPERLINK("https://www.leilaoonline.net/lote/detalhe/163280",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=HYPERLINK("https://www.leilaoonline.net/lote/detalhe/163286", "19301")</f>
      </c>
      <c r="B12" s="4" t="s">
        <f>=HYPERLINK("https://www.leilaoonline.net/lote/detalhe/163286",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=HYPERLINK("https://www.leilaoonline.net/lote/detalhe/163285", "19302")</f>
      </c>
      <c r="B13" s="4" t="s">
        <f>=HYPERLINK("https://www.leilaoonline.net/lote/detalhe/163285",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=HYPERLINK("https://www.leilaoonline.net/lote/detalhe/163283", "19303")</f>
      </c>
      <c r="B14" s="4" t="s">
        <f>=HYPERLINK("https://www.leilaoonline.net/lote/detalhe/163283",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=HYPERLINK("https://www.leilaoonline.net/lote/detalhe/163288", "19304")</f>
      </c>
      <c r="B15" s="4" t="s">
        <f>=HYPERLINK("https://www.leilaoonline.net/lote/detalhe/163288",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=HYPERLINK("https://www.leilaoonline.net/lote/detalhe/163287", "19305")</f>
      </c>
      <c r="B16" s="4" t="s">
        <f>=HYPERLINK("https://www.leilaoonline.net/lote/detalhe/163287",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=HYPERLINK("https://www.leilaoonline.net/lote/detalhe/163278", "19306")</f>
      </c>
      <c r="B17" s="4" t="s">
        <f>=HYPERLINK("https://www.leilaoonline.net/lote/detalhe/163278",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=HYPERLINK("https://www.leilaoonline.net/lote/detalhe/163274", "19307")</f>
      </c>
      <c r="B18" s="4" t="s">
        <f>=HYPERLINK("https://www.leilaoonline.net/lote/detalhe/163274",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=HYPERLINK("https://www.leilaoonline.net/lote/detalhe/163272", "19308")</f>
      </c>
      <c r="B19" s="4" t="s">
        <f>=HYPERLINK("https://www.leilaoonline.net/lote/detalhe/163272",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=HYPERLINK("https://www.leilaoonline.net/lote/detalhe/163275", "19309")</f>
      </c>
      <c r="B20" s="4" t="s">
        <f>=HYPERLINK("https://www.leilaoonline.net/lote/detalhe/163275",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=HYPERLINK("https://www.leilaoonline.net/lote/detalhe/163268", "19310")</f>
      </c>
      <c r="B21" s="4" t="s">
        <f>=HYPERLINK("https://www.leilaoonline.net/lote/detalhe/163268",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=HYPERLINK("https://www.leilaoonline.net/lote/detalhe/163284", "19311")</f>
      </c>
      <c r="B22" s="4" t="s">
        <f>=HYPERLINK("https://www.leilaoonline.net/lote/detalhe/163284",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=HYPERLINK("https://www.leilaoonline.net/lote/detalhe/163289", "19312")</f>
      </c>
      <c r="B23" s="4" t="s">
        <f>=HYPERLINK("https://www.leilaoonline.net/lote/detalhe/163289",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=HYPERLINK("https://www.leilaoonline.net/lote/detalhe/163265", "19313")</f>
      </c>
      <c r="B24" s="4" t="s">
        <f>=HYPERLINK("https://www.leilaoonline.net/lote/detalhe/163265",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=HYPERLINK("https://www.leilaoonline.net/lote/detalhe/163266", "19314")</f>
      </c>
      <c r="B25" s="4" t="s">
        <f>=HYPERLINK("https://www.leilaoonline.net/lote/detalhe/163266",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=HYPERLINK("https://www.leilaoonline.net/lote/detalhe/163267", "19315")</f>
      </c>
      <c r="B26" s="4" t="s">
        <f>=HYPERLINK("https://www.leilaoonline.net/lote/detalhe/163267",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=HYPERLINK("https://www.leilaoonline.net/lote/detalhe/163270", "19316")</f>
      </c>
      <c r="B27" s="4" t="s">
        <f>=HYPERLINK("https://www.leilaoonline.net/lote/detalhe/163270",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=HYPERLINK("https://www.leilaoonline.net/lote/detalhe/163269", "19317")</f>
      </c>
      <c r="B28" s="4" t="s">
        <f>=HYPERLINK("https://www.leilaoonline.net/lote/detalhe/163269",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=HYPERLINK("https://www.leilaoonline.net/lote/detalhe/163276", "19318")</f>
      </c>
      <c r="B29" s="4" t="s">
        <f>=HYPERLINK("https://www.leilaoonline.net/lote/detalhe/163276",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=HYPERLINK("https://www.leilaoonline.net/lote/detalhe/163281", "19319")</f>
      </c>
      <c r="B30" s="4" t="s">
        <f>=HYPERLINK("https://www.leilaoonline.net/lote/detalhe/163281",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=HYPERLINK("https://www.leilaoonline.net/lote/detalhe/163273", "19320")</f>
      </c>
      <c r="B31" s="4" t="s">
        <f>=HYPERLINK("https://www.leilaoonline.net/lote/detalhe/163273",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=HYPERLINK("https://www.leilaoonline.net/lote/detalhe/163279", "19321")</f>
      </c>
      <c r="B32" s="4" t="s">
        <f>=HYPERLINK("https://www.leilaoonline.net/lote/detalhe/163279",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=HYPERLINK("https://www.leilaoonline.net/lote/detalhe/163271", "19322")</f>
      </c>
      <c r="B33" s="4" t="s">
        <f>=HYPERLINK("https://www.leilaoonline.net/lote/detalhe/163271",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=HYPERLINK("https://www.leilaoonline.net/lote/detalhe/163277", "19323")</f>
      </c>
      <c r="B34" s="4" t="s">
        <f>=HYPERLINK("https://www.leilaoonline.net/lote/detalhe/163277",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=HYPERLINK("https://www.leilaoonline.net/lote/detalhe/163282", "19324")</f>
      </c>
      <c r="B35" s="4" t="s">
        <f>=HYPERLINK("https://www.leilaoonline.net/lote/detalhe/163282",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2026-05-15T09:46:05.00Z</dcterms:created>
  <dc:creator>Tellks Tecnologia</dc:creator>
  <cp:revision>0</cp:revision>
</cp:coreProperties>
</file>