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=HYPERLINK("https://www.leilaoonline.net/lote/detalhe/165408", "019")</f>
      </c>
      <c r="B11" s="4" t="s">
        <f>=HYPERLINK("https://www.leilaoonline.net/lote/detalhe/165408",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=HYPERLINK("https://www.leilaoonline.net/lote/detalhe/165122", "020")</f>
      </c>
      <c r="B12" s="4" t="s">
        <f>=HYPERLINK("https://www.leilaoonline.net/lote/detalhe/165122",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=HYPERLINK("https://www.leilaoonline.net/lote/detalhe/165511", "021")</f>
      </c>
      <c r="B13" s="4" t="s">
        <f>=HYPERLINK("https://www.leilaoonline.net/lote/detalhe/165511",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=HYPERLINK("https://www.leilaoonline.net/lote/detalhe/165118", "022")</f>
      </c>
      <c r="B14" s="4" t="s">
        <f>=HYPERLINK("https://www.leilaoonline.net/lote/detalhe/165118",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=HYPERLINK("https://www.leilaoonline.net/lote/detalhe/165121", "025")</f>
      </c>
      <c r="B15" s="4" t="s">
        <f>=HYPERLINK("https://www.leilaoonline.net/lote/detalhe/165121",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=HYPERLINK("https://www.leilaoonline.net/lote/detalhe/165116", "026")</f>
      </c>
      <c r="B16" s="4" t="s">
        <f>=HYPERLINK("https://www.leilaoonline.net/lote/detalhe/165116",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=HYPERLINK("https://www.leilaoonline.net/lote/detalhe/165115", "029")</f>
      </c>
      <c r="B17" s="4" t="s">
        <f>=HYPERLINK("https://www.leilaoonline.net/lote/detalhe/165115",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=HYPERLINK("https://www.leilaoonline.net/lote/detalhe/165120", "030")</f>
      </c>
      <c r="B18" s="4" t="s">
        <f>=HYPERLINK("https://www.leilaoonline.net/lote/detalhe/165120",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=HYPERLINK("https://www.leilaoonline.net/lote/detalhe/165113", "031")</f>
      </c>
      <c r="B19" s="4" t="s">
        <f>=HYPERLINK("https://www.leilaoonline.net/lote/detalhe/165113",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=HYPERLINK("https://www.leilaoonline.net/lote/detalhe/165114", "032")</f>
      </c>
      <c r="B20" s="4" t="s">
        <f>=HYPERLINK("https://www.leilaoonline.net/lote/detalhe/165114",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=HYPERLINK("https://www.leilaoonline.net/lote/detalhe/165119", "033")</f>
      </c>
      <c r="B21" s="4" t="s">
        <f>=HYPERLINK("https://www.leilaoonline.net/lote/detalhe/165119",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=HYPERLINK("https://www.leilaoonline.net/lote/detalhe/165117", "034")</f>
      </c>
      <c r="B22" s="4" t="s">
        <f>=HYPERLINK("https://www.leilaoonline.net/lote/detalhe/165117",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=HYPERLINK("https://www.leilaoonline.net/lote/detalhe/165124", "036")</f>
      </c>
      <c r="B23" s="4" t="s">
        <f>=HYPERLINK("https://www.leilaoonline.net/lote/detalhe/165124",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=HYPERLINK("https://www.leilaoonline.net/lote/detalhe/165127", "037")</f>
      </c>
      <c r="B24" s="4" t="s">
        <f>=HYPERLINK("https://www.leilaoonline.net/lote/detalhe/165127",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=HYPERLINK("https://www.leilaoonline.net/lote/detalhe/165123", "038")</f>
      </c>
      <c r="B25" s="4" t="s">
        <f>=HYPERLINK("https://www.leilaoonline.net/lote/detalhe/165123",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=HYPERLINK("https://www.leilaoonline.net/lote/detalhe/165125", "039")</f>
      </c>
      <c r="B26" s="4" t="s">
        <f>=HYPERLINK("https://www.leilaoonline.net/lote/detalhe/165125",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=HYPERLINK("https://www.leilaoonline.net/lote/detalhe/165131", "040")</f>
      </c>
      <c r="B27" s="4" t="s">
        <f>=HYPERLINK("https://www.leilaoonline.net/lote/detalhe/165131",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=HYPERLINK("https://www.leilaoonline.net/lote/detalhe/165133", "041")</f>
      </c>
      <c r="B28" s="4" t="s">
        <f>=HYPERLINK("https://www.leilaoonline.net/lote/detalhe/165133",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=HYPERLINK("https://www.leilaoonline.net/lote/detalhe/165130", "043")</f>
      </c>
      <c r="B29" s="4" t="s">
        <f>=HYPERLINK("https://www.leilaoonline.net/lote/detalhe/165130",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=HYPERLINK("https://www.leilaoonline.net/lote/detalhe/165128", "045")</f>
      </c>
      <c r="B30" s="4" t="s">
        <f>=HYPERLINK("https://www.leilaoonline.net/lote/detalhe/165128",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=HYPERLINK("https://www.leilaoonline.net/lote/detalhe/165126", "051")</f>
      </c>
      <c r="B31" s="4" t="s">
        <f>=HYPERLINK("https://www.leilaoonline.net/lote/detalhe/165126",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=HYPERLINK("https://www.leilaoonline.net/lote/detalhe/165129", "054")</f>
      </c>
      <c r="B32" s="4" t="s">
        <f>=HYPERLINK("https://www.leilaoonline.net/lote/detalhe/165129",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=HYPERLINK("https://www.leilaoonline.net/lote/detalhe/165132", "076")</f>
      </c>
      <c r="B33" s="4" t="s">
        <f>=HYPERLINK("https://www.leilaoonline.net/lote/detalhe/165132",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=HYPERLINK("https://www.leilaoonline.net/lote/detalhe/165134", "090")</f>
      </c>
      <c r="B34" s="4" t="s">
        <f>=HYPERLINK("https://www.leilaoonline.net/lote/detalhe/165134",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=HYPERLINK("https://www.leilaoonline.net/lote/detalhe/165135", "108")</f>
      </c>
      <c r="B35" s="4" t="s">
        <f>=HYPERLINK("https://www.leilaoonline.net/lote/detalhe/165135",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2026-05-15T09:46:27.00Z</dcterms:created>
  <dc:creator>Tellks Tecnologia</dc:creator>
  <cp:revision>0</cp:revision>
</cp:coreProperties>
</file>