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=HYPERLINK("https://www.leilaoonline.net/lote/detalhe/10753", "080")</f>
      </c>
      <c r="B11" s="4" t="s">
        <f>=HYPERLINK("https://www.leilaoonline.net/lote/detalhe/10753",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=HYPERLINK("https://www.leilaoonline.net/lote/detalhe/10758", "081")</f>
      </c>
      <c r="B12" s="4" t="s">
        <f>=HYPERLINK("https://www.leilaoonline.net/lote/detalhe/10758",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=HYPERLINK("https://www.leilaoonline.net/lote/detalhe/10752", "082")</f>
      </c>
      <c r="B13" s="4" t="s">
        <f>=HYPERLINK("https://www.leilaoonline.net/lote/detalhe/10752",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=HYPERLINK("https://www.leilaoonline.net/lote/detalhe/10755", "083")</f>
      </c>
      <c r="B14" s="4" t="s">
        <f>=HYPERLINK("https://www.leilaoonline.net/lote/detalhe/10755",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=HYPERLINK("https://www.leilaoonline.net/lote/detalhe/10756", "084")</f>
      </c>
      <c r="B15" s="4" t="s">
        <f>=HYPERLINK("https://www.leilaoonline.net/lote/detalhe/10756",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=HYPERLINK("https://www.leilaoonline.net/lote/detalhe/10759", "085")</f>
      </c>
      <c r="B16" s="4" t="s">
        <f>=HYPERLINK("https://www.leilaoonline.net/lote/detalhe/10759",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=HYPERLINK("https://www.leilaoonline.net/lote/detalhe/10754", "086")</f>
      </c>
      <c r="B17" s="4" t="s">
        <f>=HYPERLINK("https://www.leilaoonline.net/lote/detalhe/10754",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=HYPERLINK("https://www.leilaoonline.net/lote/detalhe/10751", "087")</f>
      </c>
      <c r="B18" s="4" t="s">
        <f>=HYPERLINK("https://www.leilaoonline.net/lote/detalhe/10751",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=HYPERLINK("https://www.leilaoonline.net/lote/detalhe/10757", "088")</f>
      </c>
      <c r="B19" s="4" t="s">
        <f>=HYPERLINK("https://www.leilaoonline.net/lote/detalhe/10757",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=HYPERLINK("https://www.leilaoonline.net/lote/detalhe/10973", "100")</f>
      </c>
      <c r="B20" s="4" t="s">
        <f>=HYPERLINK("https://www.leilaoonline.net/lote/detalhe/10973",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=HYPERLINK("https://www.leilaoonline.net/lote/detalhe/10983", "580")</f>
      </c>
      <c r="B21" s="4" t="s">
        <f>=HYPERLINK("https://www.leilaoonline.net/lote/detalhe/10983",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=HYPERLINK("https://www.leilaoonline.net/lote/detalhe/10951", "581")</f>
      </c>
      <c r="B22" s="4" t="s">
        <f>=HYPERLINK("https://www.leilaoonline.net/lote/detalhe/10951",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=HYPERLINK("https://www.leilaoonline.net/lote/detalhe/10952", "584")</f>
      </c>
      <c r="B23" s="4" t="s">
        <f>=HYPERLINK("https://www.leilaoonline.net/lote/detalhe/10952",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=HYPERLINK("https://www.leilaoonline.net/lote/detalhe/10985", "591")</f>
      </c>
      <c r="B24" s="4" t="s">
        <f>=HYPERLINK("https://www.leilaoonline.net/lote/detalhe/10985",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=HYPERLINK("https://www.leilaoonline.net/lote/detalhe/10956", "1325")</f>
      </c>
      <c r="B25" s="4" t="s">
        <f>=HYPERLINK("https://www.leilaoonline.net/lote/detalhe/10956",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=HYPERLINK("https://www.leilaoonline.net/lote/detalhe/10966", "1328")</f>
      </c>
      <c r="B26" s="4" t="s">
        <f>=HYPERLINK("https://www.leilaoonline.net/lote/detalhe/10966",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=HYPERLINK("https://www.leilaoonline.net/lote/detalhe/10896", "1335")</f>
      </c>
      <c r="B27" s="4" t="s">
        <f>=HYPERLINK("https://www.leilaoonline.net/lote/detalhe/10896",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=HYPERLINK("https://www.leilaoonline.net/lote/detalhe/10905", "1336")</f>
      </c>
      <c r="B28" s="4" t="s">
        <f>=HYPERLINK("https://www.leilaoonline.net/lote/detalhe/10905",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=HYPERLINK("https://www.leilaoonline.net/lote/detalhe/10899", "1337")</f>
      </c>
      <c r="B29" s="4" t="s">
        <f>=HYPERLINK("https://www.leilaoonline.net/lote/detalhe/10899",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=HYPERLINK("https://www.leilaoonline.net/lote/detalhe/10906", "1338")</f>
      </c>
      <c r="B30" s="4" t="s">
        <f>=HYPERLINK("https://www.leilaoonline.net/lote/detalhe/10906",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=HYPERLINK("https://www.leilaoonline.net/lote/detalhe/10904", "1339")</f>
      </c>
      <c r="B31" s="4" t="s">
        <f>=HYPERLINK("https://www.leilaoonline.net/lote/detalhe/10904",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=HYPERLINK("https://www.leilaoonline.net/lote/detalhe/10903", "1340")</f>
      </c>
      <c r="B32" s="4" t="s">
        <f>=HYPERLINK("https://www.leilaoonline.net/lote/detalhe/10903",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=HYPERLINK("https://www.leilaoonline.net/lote/detalhe/10898", "1341")</f>
      </c>
      <c r="B33" s="4" t="s">
        <f>=HYPERLINK("https://www.leilaoonline.net/lote/detalhe/10898",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=HYPERLINK("https://www.leilaoonline.net/lote/detalhe/10902", "1342")</f>
      </c>
      <c r="B34" s="4" t="s">
        <f>=HYPERLINK("https://www.leilaoonline.net/lote/detalhe/10902",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=HYPERLINK("https://www.leilaoonline.net/lote/detalhe/10897", "1343")</f>
      </c>
      <c r="B35" s="4" t="s">
        <f>=HYPERLINK("https://www.leilaoonline.net/lote/detalhe/10897",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=HYPERLINK("https://www.leilaoonline.net/lote/detalhe/10900", "1344")</f>
      </c>
      <c r="B36" s="4" t="s">
        <f>=HYPERLINK("https://www.leilaoonline.net/lote/detalhe/10900",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=HYPERLINK("https://www.leilaoonline.net/lote/detalhe/10901", "1345")</f>
      </c>
      <c r="B37" s="4" t="s">
        <f>=HYPERLINK("https://www.leilaoonline.net/lote/detalhe/10901",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=HYPERLINK("https://www.leilaoonline.net/lote/detalhe/10992", "1346")</f>
      </c>
      <c r="B38" s="4" t="s">
        <f>=HYPERLINK("https://www.leilaoonline.net/lote/detalhe/10992",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=HYPERLINK("https://www.leilaoonline.net/lote/detalhe/10750", "2361")</f>
      </c>
      <c r="B39" s="4" t="s">
        <f>=HYPERLINK("https://www.leilaoonline.net/lote/detalhe/10750",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=HYPERLINK("https://www.leilaoonline.net/lote/detalhe/10749", "2362")</f>
      </c>
      <c r="B40" s="4" t="s">
        <f>=HYPERLINK("https://www.leilaoonline.net/lote/detalhe/10749",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=HYPERLINK("https://www.leilaoonline.net/lote/detalhe/10744", "2363")</f>
      </c>
      <c r="B41" s="4" t="s">
        <f>=HYPERLINK("https://www.leilaoonline.net/lote/detalhe/10744",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=HYPERLINK("https://www.leilaoonline.net/lote/detalhe/10745", "2364")</f>
      </c>
      <c r="B42" s="4" t="s">
        <f>=HYPERLINK("https://www.leilaoonline.net/lote/detalhe/10745",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=HYPERLINK("https://www.leilaoonline.net/lote/detalhe/10746", "2365")</f>
      </c>
      <c r="B43" s="4" t="s">
        <f>=HYPERLINK("https://www.leilaoonline.net/lote/detalhe/10746",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=HYPERLINK("https://www.leilaoonline.net/lote/detalhe/10748", "2366")</f>
      </c>
      <c r="B44" s="4" t="s">
        <f>=HYPERLINK("https://www.leilaoonline.net/lote/detalhe/10748",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=HYPERLINK("https://www.leilaoonline.net/lote/detalhe/10747", "2367")</f>
      </c>
      <c r="B45" s="4" t="s">
        <f>=HYPERLINK("https://www.leilaoonline.net/lote/detalhe/10747",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=HYPERLINK("https://www.leilaoonline.net/lote/detalhe/10696", "2400")</f>
      </c>
      <c r="B46" s="4" t="s">
        <f>=HYPERLINK("https://www.leilaoonline.net/lote/detalhe/10696",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=HYPERLINK("https://www.leilaoonline.net/lote/detalhe/10972", "3121")</f>
      </c>
      <c r="B47" s="4" t="s">
        <f>=HYPERLINK("https://www.leilaoonline.net/lote/detalhe/10972",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=HYPERLINK("https://www.leilaoonline.net/lote/detalhe/10957", "3124")</f>
      </c>
      <c r="B48" s="4" t="s">
        <f>=HYPERLINK("https://www.leilaoonline.net/lote/detalhe/10957",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=HYPERLINK("https://www.leilaoonline.net/lote/detalhe/10976", "3129")</f>
      </c>
      <c r="B49" s="4" t="s">
        <f>=HYPERLINK("https://www.leilaoonline.net/lote/detalhe/10976",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=HYPERLINK("https://www.leilaoonline.net/lote/detalhe/10958", "3134")</f>
      </c>
      <c r="B50" s="4" t="s">
        <f>=HYPERLINK("https://www.leilaoonline.net/lote/detalhe/10958",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=HYPERLINK("https://www.leilaoonline.net/lote/detalhe/10959", "3136")</f>
      </c>
      <c r="B51" s="4" t="s">
        <f>=HYPERLINK("https://www.leilaoonline.net/lote/detalhe/10959",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=HYPERLINK("https://www.leilaoonline.net/lote/detalhe/10961", "3137")</f>
      </c>
      <c r="B52" s="4" t="s">
        <f>=HYPERLINK("https://www.leilaoonline.net/lote/detalhe/10961",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=HYPERLINK("https://www.leilaoonline.net/lote/detalhe/10960", "3139")</f>
      </c>
      <c r="B53" s="4" t="s">
        <f>=HYPERLINK("https://www.leilaoonline.net/lote/detalhe/10960",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=HYPERLINK("https://www.leilaoonline.net/lote/detalhe/10963", "3143")</f>
      </c>
      <c r="B54" s="4" t="s">
        <f>=HYPERLINK("https://www.leilaoonline.net/lote/detalhe/10963",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=HYPERLINK("https://www.leilaoonline.net/lote/detalhe/10964", "3145")</f>
      </c>
      <c r="B55" s="4" t="s">
        <f>=HYPERLINK("https://www.leilaoonline.net/lote/detalhe/10964",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=HYPERLINK("https://www.leilaoonline.net/lote/detalhe/10965", "3149")</f>
      </c>
      <c r="B56" s="4" t="s">
        <f>=HYPERLINK("https://www.leilaoonline.net/lote/detalhe/10965",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=HYPERLINK("https://www.leilaoonline.net/lote/detalhe/10971", "3164")</f>
      </c>
      <c r="B57" s="4" t="s">
        <f>=HYPERLINK("https://www.leilaoonline.net/lote/detalhe/10971",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=HYPERLINK("https://www.leilaoonline.net/lote/detalhe/10487", "3168")</f>
      </c>
      <c r="B58" s="4" t="s">
        <f>=HYPERLINK("https://www.leilaoonline.net/lote/detalhe/10487",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=HYPERLINK("https://www.leilaoonline.net/lote/detalhe/10477", "3173")</f>
      </c>
      <c r="B59" s="4" t="s">
        <f>=HYPERLINK("https://www.leilaoonline.net/lote/detalhe/10477",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=HYPERLINK("https://www.leilaoonline.net/lote/detalhe/10478", "3174")</f>
      </c>
      <c r="B60" s="4" t="s">
        <f>=HYPERLINK("https://www.leilaoonline.net/lote/detalhe/10478",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=HYPERLINK("https://www.leilaoonline.net/lote/detalhe/10481", "3175")</f>
      </c>
      <c r="B61" s="4" t="s">
        <f>=HYPERLINK("https://www.leilaoonline.net/lote/detalhe/10481",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=HYPERLINK("https://www.leilaoonline.net/lote/detalhe/10479", "3176")</f>
      </c>
      <c r="B62" s="4" t="s">
        <f>=HYPERLINK("https://www.leilaoonline.net/lote/detalhe/10479",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=HYPERLINK("https://www.leilaoonline.net/lote/detalhe/10480", "3177")</f>
      </c>
      <c r="B63" s="4" t="s">
        <f>=HYPERLINK("https://www.leilaoonline.net/lote/detalhe/10480",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=HYPERLINK("https://www.leilaoonline.net/lote/detalhe/10484", "3178")</f>
      </c>
      <c r="B64" s="4" t="s">
        <f>=HYPERLINK("https://www.leilaoonline.net/lote/detalhe/10484",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=HYPERLINK("https://www.leilaoonline.net/lote/detalhe/10486", "3180")</f>
      </c>
      <c r="B65" s="4" t="s">
        <f>=HYPERLINK("https://www.leilaoonline.net/lote/detalhe/10486",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=HYPERLINK("https://www.leilaoonline.net/lote/detalhe/10694", "3181")</f>
      </c>
      <c r="B66" s="4" t="s">
        <f>=HYPERLINK("https://www.leilaoonline.net/lote/detalhe/10694",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=HYPERLINK("https://www.leilaoonline.net/lote/detalhe/10721", "3182")</f>
      </c>
      <c r="B67" s="4" t="s">
        <f>=HYPERLINK("https://www.leilaoonline.net/lote/detalhe/10721",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=HYPERLINK("https://www.leilaoonline.net/lote/detalhe/10724", "3183")</f>
      </c>
      <c r="B68" s="4" t="s">
        <f>=HYPERLINK("https://www.leilaoonline.net/lote/detalhe/10724",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=HYPERLINK("https://www.leilaoonline.net/lote/detalhe/10722", "3186")</f>
      </c>
      <c r="B69" s="4" t="s">
        <f>=HYPERLINK("https://www.leilaoonline.net/lote/detalhe/10722",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=HYPERLINK("https://www.leilaoonline.net/lote/detalhe/10841", "3188")</f>
      </c>
      <c r="B70" s="4" t="s">
        <f>=HYPERLINK("https://www.leilaoonline.net/lote/detalhe/10841",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=HYPERLINK("https://www.leilaoonline.net/lote/detalhe/10729", "3189")</f>
      </c>
      <c r="B71" s="4" t="s">
        <f>=HYPERLINK("https://www.leilaoonline.net/lote/detalhe/10729",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=HYPERLINK("https://www.leilaoonline.net/lote/detalhe/10727", "3190")</f>
      </c>
      <c r="B72" s="4" t="s">
        <f>=HYPERLINK("https://www.leilaoonline.net/lote/detalhe/10727",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=HYPERLINK("https://www.leilaoonline.net/lote/detalhe/10728", "3191")</f>
      </c>
      <c r="B73" s="4" t="s">
        <f>=HYPERLINK("https://www.leilaoonline.net/lote/detalhe/10728",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=HYPERLINK("https://www.leilaoonline.net/lote/detalhe/10732", "3193")</f>
      </c>
      <c r="B74" s="4" t="s">
        <f>=HYPERLINK("https://www.leilaoonline.net/lote/detalhe/10732",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=HYPERLINK("https://www.leilaoonline.net/lote/detalhe/10843", "3194")</f>
      </c>
      <c r="B75" s="4" t="s">
        <f>=HYPERLINK("https://www.leilaoonline.net/lote/detalhe/10843",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=HYPERLINK("https://www.leilaoonline.net/lote/detalhe/10842", "3195")</f>
      </c>
      <c r="B76" s="4" t="s">
        <f>=HYPERLINK("https://www.leilaoonline.net/lote/detalhe/10842",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=HYPERLINK("https://www.leilaoonline.net/lote/detalhe/10840", "3196")</f>
      </c>
      <c r="B77" s="4" t="s">
        <f>=HYPERLINK("https://www.leilaoonline.net/lote/detalhe/10840",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=HYPERLINK("https://www.leilaoonline.net/lote/detalhe/10994", "3197")</f>
      </c>
      <c r="B78" s="4" t="s">
        <f>=HYPERLINK("https://www.leilaoonline.net/lote/detalhe/10994",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=HYPERLINK("https://www.leilaoonline.net/lote/detalhe/10999", "3198")</f>
      </c>
      <c r="B79" s="4" t="s">
        <f>=HYPERLINK("https://www.leilaoonline.net/lote/detalhe/10999",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=HYPERLINK("https://www.leilaoonline.net/lote/detalhe/10984", "4573")</f>
      </c>
      <c r="B80" s="4" t="s">
        <f>=HYPERLINK("https://www.leilaoonline.net/lote/detalhe/10984",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=HYPERLINK("https://www.leilaoonline.net/lote/detalhe/10534", "4576")</f>
      </c>
      <c r="B81" s="4" t="s">
        <f>=HYPERLINK("https://www.leilaoonline.net/lote/detalhe/10534",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=HYPERLINK("https://www.leilaoonline.net/lote/detalhe/10848", "4598")</f>
      </c>
      <c r="B82" s="4" t="s">
        <f>=HYPERLINK("https://www.leilaoonline.net/lote/detalhe/10848",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=HYPERLINK("https://www.leilaoonline.net/lote/detalhe/10725", "4599")</f>
      </c>
      <c r="B83" s="4" t="s">
        <f>=HYPERLINK("https://www.leilaoonline.net/lote/detalhe/10725",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=HYPERLINK("https://www.leilaoonline.net/lote/detalhe/10939", "4600")</f>
      </c>
      <c r="B84" s="4" t="s">
        <f>=HYPERLINK("https://www.leilaoonline.net/lote/detalhe/10939",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=HYPERLINK("https://www.leilaoonline.net/lote/detalhe/10940", "4601")</f>
      </c>
      <c r="B85" s="4" t="s">
        <f>=HYPERLINK("https://www.leilaoonline.net/lote/detalhe/10940",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=HYPERLINK("https://www.leilaoonline.net/lote/detalhe/10941", "4602")</f>
      </c>
      <c r="B86" s="4" t="s">
        <f>=HYPERLINK("https://www.leilaoonline.net/lote/detalhe/10941",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=HYPERLINK("https://www.leilaoonline.net/lote/detalhe/10942", "4603")</f>
      </c>
      <c r="B87" s="4" t="s">
        <f>=HYPERLINK("https://www.leilaoonline.net/lote/detalhe/10942",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=HYPERLINK("https://www.leilaoonline.net/lote/detalhe/10846", "4606")</f>
      </c>
      <c r="B88" s="4" t="s">
        <f>=HYPERLINK("https://www.leilaoonline.net/lote/detalhe/10846",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=HYPERLINK("https://www.leilaoonline.net/lote/detalhe/10845", "4607")</f>
      </c>
      <c r="B89" s="4" t="s">
        <f>=HYPERLINK("https://www.leilaoonline.net/lote/detalhe/10845",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=HYPERLINK("https://www.leilaoonline.net/lote/detalhe/10844", "4608")</f>
      </c>
      <c r="B90" s="4" t="s">
        <f>=HYPERLINK("https://www.leilaoonline.net/lote/detalhe/10844",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=HYPERLINK("https://www.leilaoonline.net/lote/detalhe/10743", "4609")</f>
      </c>
      <c r="B91" s="4" t="s">
        <f>=HYPERLINK("https://www.leilaoonline.net/lote/detalhe/10743",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=HYPERLINK("https://www.leilaoonline.net/lote/detalhe/10969", "5221")</f>
      </c>
      <c r="B92" s="4" t="s">
        <f>=HYPERLINK("https://www.leilaoonline.net/lote/detalhe/10969",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=HYPERLINK("https://www.leilaoonline.net/lote/detalhe/10967", "5410")</f>
      </c>
      <c r="B93" s="4" t="s">
        <f>=HYPERLINK("https://www.leilaoonline.net/lote/detalhe/10967",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=HYPERLINK("https://www.leilaoonline.net/lote/detalhe/10986", "5490")</f>
      </c>
      <c r="B94" s="4" t="s">
        <f>=HYPERLINK("https://www.leilaoonline.net/lote/detalhe/10986",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=HYPERLINK("https://www.leilaoonline.net/lote/detalhe/10537", "5491")</f>
      </c>
      <c r="B95" s="4" t="s">
        <f>=HYPERLINK("https://www.leilaoonline.net/lote/detalhe/10537",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=HYPERLINK("https://www.leilaoonline.net/lote/detalhe/10968", "5532")</f>
      </c>
      <c r="B96" s="4" t="s">
        <f>=HYPERLINK("https://www.leilaoonline.net/lote/detalhe/10968",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=HYPERLINK("https://www.leilaoonline.net/lote/detalhe/10955", "5536")</f>
      </c>
      <c r="B97" s="4" t="s">
        <f>=HYPERLINK("https://www.leilaoonline.net/lote/detalhe/10955",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=HYPERLINK("https://www.leilaoonline.net/lote/detalhe/10954", "5537")</f>
      </c>
      <c r="B98" s="4" t="s">
        <f>=HYPERLINK("https://www.leilaoonline.net/lote/detalhe/10954",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=HYPERLINK("https://www.leilaoonline.net/lote/detalhe/10978", "5538")</f>
      </c>
      <c r="B99" s="4" t="s">
        <f>=HYPERLINK("https://www.leilaoonline.net/lote/detalhe/10978",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=HYPERLINK("https://www.leilaoonline.net/lote/detalhe/10975", "5541")</f>
      </c>
      <c r="B100" s="4" t="s">
        <f>=HYPERLINK("https://www.leilaoonline.net/lote/detalhe/10975",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=HYPERLINK("https://www.leilaoonline.net/lote/detalhe/10979", "5544")</f>
      </c>
      <c r="B101" s="4" t="s">
        <f>=HYPERLINK("https://www.leilaoonline.net/lote/detalhe/10979",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=HYPERLINK("https://www.leilaoonline.net/lote/detalhe/10930", "5549")</f>
      </c>
      <c r="B102" s="4" t="s">
        <f>=HYPERLINK("https://www.leilaoonline.net/lote/detalhe/10930",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=HYPERLINK("https://www.leilaoonline.net/lote/detalhe/10932", "5550")</f>
      </c>
      <c r="B103" s="4" t="s">
        <f>=HYPERLINK("https://www.leilaoonline.net/lote/detalhe/10932",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=HYPERLINK("https://www.leilaoonline.net/lote/detalhe/10921", "5551")</f>
      </c>
      <c r="B104" s="4" t="s">
        <f>=HYPERLINK("https://www.leilaoonline.net/lote/detalhe/10921",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=HYPERLINK("https://www.leilaoonline.net/lote/detalhe/10927", "5552")</f>
      </c>
      <c r="B105" s="4" t="s">
        <f>=HYPERLINK("https://www.leilaoonline.net/lote/detalhe/10927",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=HYPERLINK("https://www.leilaoonline.net/lote/detalhe/10928", "5553")</f>
      </c>
      <c r="B106" s="4" t="s">
        <f>=HYPERLINK("https://www.leilaoonline.net/lote/detalhe/10928",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=HYPERLINK("https://www.leilaoonline.net/lote/detalhe/10920", "5555")</f>
      </c>
      <c r="B107" s="4" t="s">
        <f>=HYPERLINK("https://www.leilaoonline.net/lote/detalhe/10920",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=HYPERLINK("https://www.leilaoonline.net/lote/detalhe/10931", "5556")</f>
      </c>
      <c r="B108" s="4" t="s">
        <f>=HYPERLINK("https://www.leilaoonline.net/lote/detalhe/10931",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=HYPERLINK("https://www.leilaoonline.net/lote/detalhe/10926", "5557")</f>
      </c>
      <c r="B109" s="4" t="s">
        <f>=HYPERLINK("https://www.leilaoonline.net/lote/detalhe/10926",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=HYPERLINK("https://www.leilaoonline.net/lote/detalhe/10924", "5558")</f>
      </c>
      <c r="B110" s="4" t="s">
        <f>=HYPERLINK("https://www.leilaoonline.net/lote/detalhe/10924",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=HYPERLINK("https://www.leilaoonline.net/lote/detalhe/10922", "5559")</f>
      </c>
      <c r="B111" s="4" t="s">
        <f>=HYPERLINK("https://www.leilaoonline.net/lote/detalhe/10922",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=HYPERLINK("https://www.leilaoonline.net/lote/detalhe/10929", "5560")</f>
      </c>
      <c r="B112" s="4" t="s">
        <f>=HYPERLINK("https://www.leilaoonline.net/lote/detalhe/10929",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=HYPERLINK("https://www.leilaoonline.net/lote/detalhe/10948", "5561")</f>
      </c>
      <c r="B113" s="4" t="s">
        <f>=HYPERLINK("https://www.leilaoonline.net/lote/detalhe/10948",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=HYPERLINK("https://www.leilaoonline.net/lote/detalhe/10950", "5562")</f>
      </c>
      <c r="B114" s="4" t="s">
        <f>=HYPERLINK("https://www.leilaoonline.net/lote/detalhe/10950",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=HYPERLINK("https://www.leilaoonline.net/lote/detalhe/10482", "8376")</f>
      </c>
      <c r="B115" s="4" t="s">
        <f>=HYPERLINK("https://www.leilaoonline.net/lote/detalhe/10482",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=HYPERLINK("https://www.leilaoonline.net/lote/detalhe/10693", "8377")</f>
      </c>
      <c r="B116" s="4" t="s">
        <f>=HYPERLINK("https://www.leilaoonline.net/lote/detalhe/10693",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=HYPERLINK("https://www.leilaoonline.net/lote/detalhe/10692", "8378")</f>
      </c>
      <c r="B117" s="4" t="s">
        <f>=HYPERLINK("https://www.leilaoonline.net/lote/detalhe/10692",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=HYPERLINK("https://www.leilaoonline.net/lote/detalhe/10981", "9181")</f>
      </c>
      <c r="B118" s="4" t="s">
        <f>=HYPERLINK("https://www.leilaoonline.net/lote/detalhe/10981",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=HYPERLINK("https://www.leilaoonline.net/lote/detalhe/10980", "9182")</f>
      </c>
      <c r="B119" s="4" t="s">
        <f>=HYPERLINK("https://www.leilaoonline.net/lote/detalhe/10980",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=HYPERLINK("https://www.leilaoonline.net/lote/detalhe/10970", "9195")</f>
      </c>
      <c r="B120" s="4" t="s">
        <f>=HYPERLINK("https://www.leilaoonline.net/lote/detalhe/10970",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=HYPERLINK("https://www.leilaoonline.net/lote/detalhe/10731", "9201")</f>
      </c>
      <c r="B121" s="4" t="s">
        <f>=HYPERLINK("https://www.leilaoonline.net/lote/detalhe/10731",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=HYPERLINK("https://www.leilaoonline.net/lote/detalhe/10734", "9203")</f>
      </c>
      <c r="B122" s="4" t="s">
        <f>=HYPERLINK("https://www.leilaoonline.net/lote/detalhe/10734",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=HYPERLINK("https://www.leilaoonline.net/lote/detalhe/10855", "9205")</f>
      </c>
      <c r="B123" s="4" t="s">
        <f>=HYPERLINK("https://www.leilaoonline.net/lote/detalhe/10855",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=HYPERLINK("https://www.leilaoonline.net/lote/detalhe/10847", "9206")</f>
      </c>
      <c r="B124" s="4" t="s">
        <f>=HYPERLINK("https://www.leilaoonline.net/lote/detalhe/10847",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=HYPERLINK("https://www.leilaoonline.net/lote/detalhe/10851", "9207")</f>
      </c>
      <c r="B125" s="4" t="s">
        <f>=HYPERLINK("https://www.leilaoonline.net/lote/detalhe/10851",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=HYPERLINK("https://www.leilaoonline.net/lote/detalhe/10849", "9208")</f>
      </c>
      <c r="B126" s="4" t="s">
        <f>=HYPERLINK("https://www.leilaoonline.net/lote/detalhe/10849",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=HYPERLINK("https://www.leilaoonline.net/lote/detalhe/10850", "9209")</f>
      </c>
      <c r="B127" s="4" t="s">
        <f>=HYPERLINK("https://www.leilaoonline.net/lote/detalhe/10850",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=HYPERLINK("https://www.leilaoonline.net/lote/detalhe/10852", "9211")</f>
      </c>
      <c r="B128" s="4" t="s">
        <f>=HYPERLINK("https://www.leilaoonline.net/lote/detalhe/10852",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=HYPERLINK("https://www.leilaoonline.net/lote/detalhe/10485", "9212")</f>
      </c>
      <c r="B129" s="4" t="s">
        <f>=HYPERLINK("https://www.leilaoonline.net/lote/detalhe/10485",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=HYPERLINK("https://www.leilaoonline.net/lote/detalhe/10892", "11536")</f>
      </c>
      <c r="B130" s="4" t="s">
        <f>=HYPERLINK("https://www.leilaoonline.net/lote/detalhe/10892",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=HYPERLINK("https://www.leilaoonline.net/lote/detalhe/10974", "11540")</f>
      </c>
      <c r="B131" s="4" t="s">
        <f>=HYPERLINK("https://www.leilaoonline.net/lote/detalhe/10974",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=HYPERLINK("https://www.leilaoonline.net/lote/detalhe/10953", "11541")</f>
      </c>
      <c r="B132" s="4" t="s">
        <f>=HYPERLINK("https://www.leilaoonline.net/lote/detalhe/10953",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=HYPERLINK("https://www.leilaoonline.net/lote/detalhe/10891", "11544")</f>
      </c>
      <c r="B133" s="4" t="s">
        <f>=HYPERLINK("https://www.leilaoonline.net/lote/detalhe/10891",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=HYPERLINK("https://www.leilaoonline.net/lote/detalhe/10894", "11545")</f>
      </c>
      <c r="B134" s="4" t="s">
        <f>=HYPERLINK("https://www.leilaoonline.net/lote/detalhe/10894",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=HYPERLINK("https://www.leilaoonline.net/lote/detalhe/10895", "11546")</f>
      </c>
      <c r="B135" s="4" t="s">
        <f>=HYPERLINK("https://www.leilaoonline.net/lote/detalhe/10895",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=HYPERLINK("https://www.leilaoonline.net/lote/detalhe/10890", "11547")</f>
      </c>
      <c r="B136" s="4" t="s">
        <f>=HYPERLINK("https://www.leilaoonline.net/lote/detalhe/10890",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=HYPERLINK("https://www.leilaoonline.net/lote/detalhe/10893", "11548")</f>
      </c>
      <c r="B137" s="4" t="s">
        <f>=HYPERLINK("https://www.leilaoonline.net/lote/detalhe/10893",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=HYPERLINK("https://www.leilaoonline.net/lote/detalhe/10949", "11549")</f>
      </c>
      <c r="B138" s="4" t="s">
        <f>=HYPERLINK("https://www.leilaoonline.net/lote/detalhe/10949",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=HYPERLINK("https://www.leilaoonline.net/lote/detalhe/10937", "12271")</f>
      </c>
      <c r="B139" s="4" t="s">
        <f>=HYPERLINK("https://www.leilaoonline.net/lote/detalhe/10937",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=HYPERLINK("https://www.leilaoonline.net/lote/detalhe/10933", "12272")</f>
      </c>
      <c r="B140" s="4" t="s">
        <f>=HYPERLINK("https://www.leilaoonline.net/lote/detalhe/10933",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=HYPERLINK("https://www.leilaoonline.net/lote/detalhe/10934", "12273")</f>
      </c>
      <c r="B141" s="4" t="s">
        <f>=HYPERLINK("https://www.leilaoonline.net/lote/detalhe/10934",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=HYPERLINK("https://www.leilaoonline.net/lote/detalhe/10936", "12274")</f>
      </c>
      <c r="B142" s="4" t="s">
        <f>=HYPERLINK("https://www.leilaoonline.net/lote/detalhe/10936",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=HYPERLINK("https://www.leilaoonline.net/lote/detalhe/11048", "12275")</f>
      </c>
      <c r="B143" s="4" t="s">
        <f>=HYPERLINK("https://www.leilaoonline.net/lote/detalhe/11048",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=HYPERLINK("https://www.leilaoonline.net/lote/detalhe/10938", "12277")</f>
      </c>
      <c r="B144" s="4" t="s">
        <f>=HYPERLINK("https://www.leilaoonline.net/lote/detalhe/10938",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=HYPERLINK("https://www.leilaoonline.net/lote/detalhe/10878", "16226")</f>
      </c>
      <c r="B145" s="4" t="s">
        <f>=HYPERLINK("https://www.leilaoonline.net/lote/detalhe/10878",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=HYPERLINK("https://www.leilaoonline.net/lote/detalhe/10873", "16227")</f>
      </c>
      <c r="B146" s="4" t="s">
        <f>=HYPERLINK("https://www.leilaoonline.net/lote/detalhe/10873",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=HYPERLINK("https://www.leilaoonline.net/lote/detalhe/10875", "16228")</f>
      </c>
      <c r="B147" s="4" t="s">
        <f>=HYPERLINK("https://www.leilaoonline.net/lote/detalhe/10875",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=HYPERLINK("https://www.leilaoonline.net/lote/detalhe/10881", "16230")</f>
      </c>
      <c r="B148" s="4" t="s">
        <f>=HYPERLINK("https://www.leilaoonline.net/lote/detalhe/10881",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=HYPERLINK("https://www.leilaoonline.net/lote/detalhe/10876", "16231")</f>
      </c>
      <c r="B149" s="4" t="s">
        <f>=HYPERLINK("https://www.leilaoonline.net/lote/detalhe/10876",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=HYPERLINK("https://www.leilaoonline.net/lote/detalhe/10882", "16232")</f>
      </c>
      <c r="B150" s="4" t="s">
        <f>=HYPERLINK("https://www.leilaoonline.net/lote/detalhe/10882",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=HYPERLINK("https://www.leilaoonline.net/lote/detalhe/10889", "16233")</f>
      </c>
      <c r="B151" s="4" t="s">
        <f>=HYPERLINK("https://www.leilaoonline.net/lote/detalhe/10889",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=HYPERLINK("https://www.leilaoonline.net/lote/detalhe/10887", "16234")</f>
      </c>
      <c r="B152" s="4" t="s">
        <f>=HYPERLINK("https://www.leilaoonline.net/lote/detalhe/10887",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=HYPERLINK("https://www.leilaoonline.net/lote/detalhe/10982", "16247")</f>
      </c>
      <c r="B153" s="4" t="s">
        <f>=HYPERLINK("https://www.leilaoonline.net/lote/detalhe/10982",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=HYPERLINK("https://www.leilaoonline.net/lote/detalhe/10483", "16248")</f>
      </c>
      <c r="B154" s="4" t="s">
        <f>=HYPERLINK("https://www.leilaoonline.net/lote/detalhe/10483",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=HYPERLINK("https://www.leilaoonline.net/lote/detalhe/10885", "16249")</f>
      </c>
      <c r="B155" s="4" t="s">
        <f>=HYPERLINK("https://www.leilaoonline.net/lote/detalhe/10885",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=HYPERLINK("https://www.leilaoonline.net/lote/detalhe/10877", "16250")</f>
      </c>
      <c r="B156" s="4" t="s">
        <f>=HYPERLINK("https://www.leilaoonline.net/lote/detalhe/10877",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=HYPERLINK("https://www.leilaoonline.net/lote/detalhe/10880", "16251")</f>
      </c>
      <c r="B157" s="4" t="s">
        <f>=HYPERLINK("https://www.leilaoonline.net/lote/detalhe/10880",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=HYPERLINK("https://www.leilaoonline.net/lote/detalhe/10879", "16252")</f>
      </c>
      <c r="B158" s="4" t="s">
        <f>=HYPERLINK("https://www.leilaoonline.net/lote/detalhe/10879",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=HYPERLINK("https://www.leilaoonline.net/lote/detalhe/10865", "16253")</f>
      </c>
      <c r="B159" s="4" t="s">
        <f>=HYPERLINK("https://www.leilaoonline.net/lote/detalhe/10865",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=HYPERLINK("https://www.leilaoonline.net/lote/detalhe/10871", "16254")</f>
      </c>
      <c r="B160" s="4" t="s">
        <f>=HYPERLINK("https://www.leilaoonline.net/lote/detalhe/10871",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=HYPERLINK("https://www.leilaoonline.net/lote/detalhe/10867", "16255")</f>
      </c>
      <c r="B161" s="4" t="s">
        <f>=HYPERLINK("https://www.leilaoonline.net/lote/detalhe/10867",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=HYPERLINK("https://www.leilaoonline.net/lote/detalhe/10868", "16256")</f>
      </c>
      <c r="B162" s="4" t="s">
        <f>=HYPERLINK("https://www.leilaoonline.net/lote/detalhe/10868",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=HYPERLINK("https://www.leilaoonline.net/lote/detalhe/10866", "16257")</f>
      </c>
      <c r="B163" s="4" t="s">
        <f>=HYPERLINK("https://www.leilaoonline.net/lote/detalhe/10866",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=HYPERLINK("https://www.leilaoonline.net/lote/detalhe/10869", "16258")</f>
      </c>
      <c r="B164" s="4" t="s">
        <f>=HYPERLINK("https://www.leilaoonline.net/lote/detalhe/10869",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=HYPERLINK("https://www.leilaoonline.net/lote/detalhe/10872", "16259")</f>
      </c>
      <c r="B165" s="4" t="s">
        <f>=HYPERLINK("https://www.leilaoonline.net/lote/detalhe/10872",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=HYPERLINK("https://www.leilaoonline.net/lote/detalhe/10735", "16260")</f>
      </c>
      <c r="B166" s="4" t="s">
        <f>=HYPERLINK("https://www.leilaoonline.net/lote/detalhe/10735",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=HYPERLINK("https://www.leilaoonline.net/lote/detalhe/10737", "16261")</f>
      </c>
      <c r="B167" s="4" t="s">
        <f>=HYPERLINK("https://www.leilaoonline.net/lote/detalhe/10737",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=HYPERLINK("https://www.leilaoonline.net/lote/detalhe/10870", "16264")</f>
      </c>
      <c r="B168" s="4" t="s">
        <f>=HYPERLINK("https://www.leilaoonline.net/lote/detalhe/10870",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=HYPERLINK("https://www.leilaoonline.net/lote/detalhe/10886", "16265")</f>
      </c>
      <c r="B169" s="4" t="s">
        <f>=HYPERLINK("https://www.leilaoonline.net/lote/detalhe/10886",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=HYPERLINK("https://www.leilaoonline.net/lote/detalhe/10888", "16266")</f>
      </c>
      <c r="B170" s="4" t="s">
        <f>=HYPERLINK("https://www.leilaoonline.net/lote/detalhe/10888",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=HYPERLINK("https://www.leilaoonline.net/lote/detalhe/10874", "16267")</f>
      </c>
      <c r="B171" s="4" t="s">
        <f>=HYPERLINK("https://www.leilaoonline.net/lote/detalhe/10874",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=HYPERLINK("https://www.leilaoonline.net/lote/detalhe/10884", "16268")</f>
      </c>
      <c r="B172" s="4" t="s">
        <f>=HYPERLINK("https://www.leilaoonline.net/lote/detalhe/10884",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=HYPERLINK("https://www.leilaoonline.net/lote/detalhe/10695", "16269")</f>
      </c>
      <c r="B173" s="4" t="s">
        <f>=HYPERLINK("https://www.leilaoonline.net/lote/detalhe/10695",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=HYPERLINK("https://www.leilaoonline.net/lote/detalhe/10493", "17000")</f>
      </c>
      <c r="B174" s="4" t="s">
        <f>=HYPERLINK("https://www.leilaoonline.net/lote/detalhe/10493",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=HYPERLINK("https://www.leilaoonline.net/lote/detalhe/10491", "17002")</f>
      </c>
      <c r="B175" s="4" t="s">
        <f>=HYPERLINK("https://www.leilaoonline.net/lote/detalhe/10491",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=HYPERLINK("https://www.leilaoonline.net/lote/detalhe/10509", "17003")</f>
      </c>
      <c r="B176" s="4" t="s">
        <f>=HYPERLINK("https://www.leilaoonline.net/lote/detalhe/10509",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=HYPERLINK("https://www.leilaoonline.net/lote/detalhe/10492", "17006")</f>
      </c>
      <c r="B177" s="4" t="s">
        <f>=HYPERLINK("https://www.leilaoonline.net/lote/detalhe/10492",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=HYPERLINK("https://www.leilaoonline.net/lote/detalhe/10510", "17007")</f>
      </c>
      <c r="B178" s="4" t="s">
        <f>=HYPERLINK("https://www.leilaoonline.net/lote/detalhe/10510",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=HYPERLINK("https://www.leilaoonline.net/lote/detalhe/10495", "17009")</f>
      </c>
      <c r="B179" s="4" t="s">
        <f>=HYPERLINK("https://www.leilaoonline.net/lote/detalhe/10495",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=HYPERLINK("https://www.leilaoonline.net/lote/detalhe/10496", "17010")</f>
      </c>
      <c r="B180" s="4" t="s">
        <f>=HYPERLINK("https://www.leilaoonline.net/lote/detalhe/10496",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=HYPERLINK("https://www.leilaoonline.net/lote/detalhe/10511", "17011")</f>
      </c>
      <c r="B181" s="4" t="s">
        <f>=HYPERLINK("https://www.leilaoonline.net/lote/detalhe/10511",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=HYPERLINK("https://www.leilaoonline.net/lote/detalhe/10494", "17012")</f>
      </c>
      <c r="B182" s="4" t="s">
        <f>=HYPERLINK("https://www.leilaoonline.net/lote/detalhe/10494",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=HYPERLINK("https://www.leilaoonline.net/lote/detalhe/10497", "17013")</f>
      </c>
      <c r="B183" s="4" t="s">
        <f>=HYPERLINK("https://www.leilaoonline.net/lote/detalhe/10497",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=HYPERLINK("https://www.leilaoonline.net/lote/detalhe/10498", "17014")</f>
      </c>
      <c r="B184" s="4" t="s">
        <f>=HYPERLINK("https://www.leilaoonline.net/lote/detalhe/10498",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=HYPERLINK("https://www.leilaoonline.net/lote/detalhe/10995", "17016")</f>
      </c>
      <c r="B185" s="4" t="s">
        <f>=HYPERLINK("https://www.leilaoonline.net/lote/detalhe/10995",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=HYPERLINK("https://www.leilaoonline.net/lote/detalhe/10502", "17017")</f>
      </c>
      <c r="B186" s="4" t="s">
        <f>=HYPERLINK("https://www.leilaoonline.net/lote/detalhe/10502",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=HYPERLINK("https://www.leilaoonline.net/lote/detalhe/10503", "17020")</f>
      </c>
      <c r="B187" s="4" t="s">
        <f>=HYPERLINK("https://www.leilaoonline.net/lote/detalhe/10503",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=HYPERLINK("https://www.leilaoonline.net/lote/detalhe/10506", "17021")</f>
      </c>
      <c r="B188" s="4" t="s">
        <f>=HYPERLINK("https://www.leilaoonline.net/lote/detalhe/10506",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=HYPERLINK("https://www.leilaoonline.net/lote/detalhe/10505", "17022")</f>
      </c>
      <c r="B189" s="4" t="s">
        <f>=HYPERLINK("https://www.leilaoonline.net/lote/detalhe/10505",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=HYPERLINK("https://www.leilaoonline.net/lote/detalhe/10508", "17024")</f>
      </c>
      <c r="B190" s="4" t="s">
        <f>=HYPERLINK("https://www.leilaoonline.net/lote/detalhe/10508",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=HYPERLINK("https://www.leilaoonline.net/lote/detalhe/10512", "17025")</f>
      </c>
      <c r="B191" s="4" t="s">
        <f>=HYPERLINK("https://www.leilaoonline.net/lote/detalhe/10512",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=HYPERLINK("https://www.leilaoonline.net/lote/detalhe/10513", "17026")</f>
      </c>
      <c r="B192" s="4" t="s">
        <f>=HYPERLINK("https://www.leilaoonline.net/lote/detalhe/10513",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=HYPERLINK("https://www.leilaoonline.net/lote/detalhe/10515", "17028")</f>
      </c>
      <c r="B193" s="4" t="s">
        <f>=HYPERLINK("https://www.leilaoonline.net/lote/detalhe/10515",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=HYPERLINK("https://www.leilaoonline.net/lote/detalhe/10943", "17029")</f>
      </c>
      <c r="B194" s="4" t="s">
        <f>=HYPERLINK("https://www.leilaoonline.net/lote/detalhe/10943",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=HYPERLINK("https://www.leilaoonline.net/lote/detalhe/10993", "17030")</f>
      </c>
      <c r="B195" s="4" t="s">
        <f>=HYPERLINK("https://www.leilaoonline.net/lote/detalhe/10993",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2026-07-01T21:49:33.00Z</dcterms:created>
  <dc:creator>Tellks Tecnologia</dc:creator>
  <cp:revision>0</cp:revision>
</cp:coreProperties>
</file>