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=HYPERLINK("https://www.leilaoonline.net/lote/detalhe/166873", "001")</f>
      </c>
      <c r="B11" s="4" t="s">
        <f>=HYPERLINK("https://www.leilaoonline.net/lote/detalhe/166873",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=HYPERLINK("https://www.leilaoonline.net/lote/detalhe/166870", "002")</f>
      </c>
      <c r="B12" s="4" t="s">
        <f>=HYPERLINK("https://www.leilaoonline.net/lote/detalhe/166870",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=HYPERLINK("https://www.leilaoonline.net/lote/detalhe/166877", "003")</f>
      </c>
      <c r="B13" s="4" t="s">
        <f>=HYPERLINK("https://www.leilaoonline.net/lote/detalhe/166877",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=HYPERLINK("https://www.leilaoonline.net/lote/detalhe/166878", "004")</f>
      </c>
      <c r="B14" s="4" t="s">
        <f>=HYPERLINK("https://www.leilaoonline.net/lote/detalhe/166878",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=HYPERLINK("https://www.leilaoonline.net/lote/detalhe/166888", "005")</f>
      </c>
      <c r="B15" s="4" t="s">
        <f>=HYPERLINK("https://www.leilaoonline.net/lote/detalhe/166888",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=HYPERLINK("https://www.leilaoonline.net/lote/detalhe/166886", "008")</f>
      </c>
      <c r="B16" s="4" t="s">
        <f>=HYPERLINK("https://www.leilaoonline.net/lote/detalhe/166886",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=HYPERLINK("https://www.leilaoonline.net/lote/detalhe/166887", "009")</f>
      </c>
      <c r="B17" s="4" t="s">
        <f>=HYPERLINK("https://www.leilaoonline.net/lote/detalhe/166887",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=HYPERLINK("https://www.leilaoonline.net/lote/detalhe/166879", "010")</f>
      </c>
      <c r="B18" s="4" t="s">
        <f>=HYPERLINK("https://www.leilaoonline.net/lote/detalhe/166879",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=HYPERLINK("https://www.leilaoonline.net/lote/detalhe/166882", "012")</f>
      </c>
      <c r="B19" s="4" t="s">
        <f>=HYPERLINK("https://www.leilaoonline.net/lote/detalhe/166882",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=HYPERLINK("https://www.leilaoonline.net/lote/detalhe/166884", "013")</f>
      </c>
      <c r="B20" s="4" t="s">
        <f>=HYPERLINK("https://www.leilaoonline.net/lote/detalhe/166884",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=HYPERLINK("https://www.leilaoonline.net/lote/detalhe/166869", "014")</f>
      </c>
      <c r="B21" s="4" t="s">
        <f>=HYPERLINK("https://www.leilaoonline.net/lote/detalhe/166869",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=HYPERLINK("https://www.leilaoonline.net/lote/detalhe/166880", "015")</f>
      </c>
      <c r="B22" s="4" t="s">
        <f>=HYPERLINK("https://www.leilaoonline.net/lote/detalhe/166880",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=HYPERLINK("https://www.leilaoonline.net/lote/detalhe/166885", "016")</f>
      </c>
      <c r="B23" s="4" t="s">
        <f>=HYPERLINK("https://www.leilaoonline.net/lote/detalhe/166885",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=HYPERLINK("https://www.leilaoonline.net/lote/detalhe/166883", "017")</f>
      </c>
      <c r="B24" s="4" t="s">
        <f>=HYPERLINK("https://www.leilaoonline.net/lote/detalhe/166883",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=HYPERLINK("https://www.leilaoonline.net/lote/detalhe/166881", "025")</f>
      </c>
      <c r="B25" s="4" t="s">
        <f>=HYPERLINK("https://www.leilaoonline.net/lote/detalhe/166881",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=HYPERLINK("https://www.leilaoonline.net/lote/detalhe/166871", "037")</f>
      </c>
      <c r="B26" s="4" t="s">
        <f>=HYPERLINK("https://www.leilaoonline.net/lote/detalhe/166871",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=HYPERLINK("https://www.leilaoonline.net/lote/detalhe/166874", "040")</f>
      </c>
      <c r="B27" s="4" t="s">
        <f>=HYPERLINK("https://www.leilaoonline.net/lote/detalhe/166874",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=HYPERLINK("https://www.leilaoonline.net/lote/detalhe/166872", "042")</f>
      </c>
      <c r="B28" s="4" t="s">
        <f>=HYPERLINK("https://www.leilaoonline.net/lote/detalhe/166872",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=HYPERLINK("https://www.leilaoonline.net/lote/detalhe/166867", "076")</f>
      </c>
      <c r="B29" s="4" t="s">
        <f>=HYPERLINK("https://www.leilaoonline.net/lote/detalhe/166867",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=HYPERLINK("https://www.leilaoonline.net/lote/detalhe/166868", "081")</f>
      </c>
      <c r="B30" s="4" t="s">
        <f>=HYPERLINK("https://www.leilaoonline.net/lote/detalhe/166868",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=HYPERLINK("https://www.leilaoonline.net/lote/detalhe/166876", "228")</f>
      </c>
      <c r="B31" s="4" t="s">
        <f>=HYPERLINK("https://www.leilaoonline.net/lote/detalhe/166876",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=HYPERLINK("https://www.leilaoonline.net/lote/detalhe/166875", "229")</f>
      </c>
      <c r="B32" s="4" t="s">
        <f>=HYPERLINK("https://www.leilaoonline.net/lote/detalhe/166875",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2026-03-27T06:21:11.00Z</dcterms:created>
  <dc:creator>Tellks Tecnologia</dc:creator>
  <cp:revision>0</cp:revision>
</cp:coreProperties>
</file>