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=HYPERLINK("https://www.leilaoonline.net/lote/detalhe/168384", "002")</f>
      </c>
      <c r="B11" s="4" t="s">
        <f>=HYPERLINK("https://www.leilaoonline.net/lote/detalhe/168384",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=HYPERLINK("https://www.leilaoonline.net/lote/detalhe/168395", "004")</f>
      </c>
      <c r="B12" s="4" t="s">
        <f>=HYPERLINK("https://www.leilaoonline.net/lote/detalhe/168395",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=HYPERLINK("https://www.leilaoonline.net/lote/detalhe/168388", "005")</f>
      </c>
      <c r="B13" s="4" t="s">
        <f>=HYPERLINK("https://www.leilaoonline.net/lote/detalhe/168388",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=HYPERLINK("https://www.leilaoonline.net/lote/detalhe/168392", "006")</f>
      </c>
      <c r="B14" s="4" t="s">
        <f>=HYPERLINK("https://www.leilaoonline.net/lote/detalhe/168392",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=HYPERLINK("https://www.leilaoonline.net/lote/detalhe/168394", "007")</f>
      </c>
      <c r="B15" s="4" t="s">
        <f>=HYPERLINK("https://www.leilaoonline.net/lote/detalhe/168394",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=HYPERLINK("https://www.leilaoonline.net/lote/detalhe/168396", "008")</f>
      </c>
      <c r="B16" s="4" t="s">
        <f>=HYPERLINK("https://www.leilaoonline.net/lote/detalhe/168396",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=HYPERLINK("https://www.leilaoonline.net/lote/detalhe/168389", "009")</f>
      </c>
      <c r="B17" s="4" t="s">
        <f>=HYPERLINK("https://www.leilaoonline.net/lote/detalhe/168389",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=HYPERLINK("https://www.leilaoonline.net/lote/detalhe/168397", "010")</f>
      </c>
      <c r="B18" s="4" t="s">
        <f>=HYPERLINK("https://www.leilaoonline.net/lote/detalhe/168397",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=HYPERLINK("https://www.leilaoonline.net/lote/detalhe/168387", "011")</f>
      </c>
      <c r="B19" s="4" t="s">
        <f>=HYPERLINK("https://www.leilaoonline.net/lote/detalhe/168387",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=HYPERLINK("https://www.leilaoonline.net/lote/detalhe/168391", "012")</f>
      </c>
      <c r="B20" s="4" t="s">
        <f>=HYPERLINK("https://www.leilaoonline.net/lote/detalhe/168391",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=HYPERLINK("https://www.leilaoonline.net/lote/detalhe/168390", "013")</f>
      </c>
      <c r="B21" s="4" t="s">
        <f>=HYPERLINK("https://www.leilaoonline.net/lote/detalhe/168390",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=HYPERLINK("https://www.leilaoonline.net/lote/detalhe/168385", "014")</f>
      </c>
      <c r="B22" s="4" t="s">
        <f>=HYPERLINK("https://www.leilaoonline.net/lote/detalhe/168385",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=HYPERLINK("https://www.leilaoonline.net/lote/detalhe/168398", "015")</f>
      </c>
      <c r="B23" s="4" t="s">
        <f>=HYPERLINK("https://www.leilaoonline.net/lote/detalhe/168398",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=HYPERLINK("https://www.leilaoonline.net/lote/detalhe/168393", "016")</f>
      </c>
      <c r="B24" s="4" t="s">
        <f>=HYPERLINK("https://www.leilaoonline.net/lote/detalhe/168393",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=HYPERLINK("https://www.leilaoonline.net/lote/detalhe/168399", "017")</f>
      </c>
      <c r="B25" s="4" t="s">
        <f>=HYPERLINK("https://www.leilaoonline.net/lote/detalhe/168399",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=HYPERLINK("https://www.leilaoonline.net/lote/detalhe/168386", "018")</f>
      </c>
      <c r="B26" s="4" t="s">
        <f>=HYPERLINK("https://www.leilaoonline.net/lote/detalhe/168386",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=HYPERLINK("https://www.leilaoonline.net/lote/detalhe/168400", "019")</f>
      </c>
      <c r="B27" s="4" t="s">
        <f>=HYPERLINK("https://www.leilaoonline.net/lote/detalhe/168400",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=HYPERLINK("https://www.leilaoonline.net/lote/detalhe/168405", "020")</f>
      </c>
      <c r="B28" s="4" t="s">
        <f>=HYPERLINK("https://www.leilaoonline.net/lote/detalhe/168405",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=HYPERLINK("https://www.leilaoonline.net/lote/detalhe/168403", "021")</f>
      </c>
      <c r="B29" s="4" t="s">
        <f>=HYPERLINK("https://www.leilaoonline.net/lote/detalhe/168403",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=HYPERLINK("https://www.leilaoonline.net/lote/detalhe/168402", "022")</f>
      </c>
      <c r="B30" s="4" t="s">
        <f>=HYPERLINK("https://www.leilaoonline.net/lote/detalhe/168402",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=HYPERLINK("https://www.leilaoonline.net/lote/detalhe/168401", "023")</f>
      </c>
      <c r="B31" s="4" t="s">
        <f>=HYPERLINK("https://www.leilaoonline.net/lote/detalhe/168401",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=HYPERLINK("https://www.leilaoonline.net/lote/detalhe/168404", "024")</f>
      </c>
      <c r="B32" s="4" t="s">
        <f>=HYPERLINK("https://www.leilaoonline.net/lote/detalhe/168404",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2026-03-27T08:46:03.00Z</dcterms:created>
  <dc:creator>Tellks Tecnologia</dc:creator>
  <cp:revision>0</cp:revision>
</cp:coreProperties>
</file>