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=HYPERLINK("https://www.leilaoonline.net/lote/detalhe/168370", "010")</f>
      </c>
      <c r="B11" s="4" t="s">
        <f>=HYPERLINK("https://www.leilaoonline.net/lote/detalhe/168370",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=HYPERLINK("https://www.leilaoonline.net/lote/detalhe/168371", "011")</f>
      </c>
      <c r="B12" s="4" t="s">
        <f>=HYPERLINK("https://www.leilaoonline.net/lote/detalhe/168371",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=HYPERLINK("https://www.leilaoonline.net/lote/detalhe/168636", "012")</f>
      </c>
      <c r="B13" s="4" t="s">
        <f>=HYPERLINK("https://www.leilaoonline.net/lote/detalhe/168636",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=HYPERLINK("https://www.leilaoonline.net/lote/detalhe/168811", "013")</f>
      </c>
      <c r="B14" s="4" t="s">
        <f>=HYPERLINK("https://www.leilaoonline.net/lote/detalhe/168811",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=HYPERLINK("https://www.leilaoonline.net/lote/detalhe/168893", "014")</f>
      </c>
      <c r="B15" s="4" t="s">
        <f>=HYPERLINK("https://www.leilaoonline.net/lote/detalhe/168893",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=HYPERLINK("https://www.leilaoonline.net/lote/detalhe/168358", "015")</f>
      </c>
      <c r="B16" s="4" t="s">
        <f>=HYPERLINK("https://www.leilaoonline.net/lote/detalhe/168358",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=HYPERLINK("https://www.leilaoonline.net/lote/detalhe/168894", "016")</f>
      </c>
      <c r="B17" s="4" t="s">
        <f>=HYPERLINK("https://www.leilaoonline.net/lote/detalhe/168894",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=HYPERLINK("https://www.leilaoonline.net/lote/detalhe/168904", "017")</f>
      </c>
      <c r="B18" s="4" t="s">
        <f>=HYPERLINK("https://www.leilaoonline.net/lote/detalhe/168904",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=HYPERLINK("https://www.leilaoonline.net/lote/detalhe/168359", "018")</f>
      </c>
      <c r="B19" s="4" t="s">
        <f>=HYPERLINK("https://www.leilaoonline.net/lote/detalhe/168359",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=HYPERLINK("https://www.leilaoonline.net/lote/detalhe/168905", "019")</f>
      </c>
      <c r="B20" s="4" t="s">
        <f>=HYPERLINK("https://www.leilaoonline.net/lote/detalhe/168905",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=HYPERLINK("https://www.leilaoonline.net/lote/detalhe/168906", "020")</f>
      </c>
      <c r="B21" s="4" t="s">
        <f>=HYPERLINK("https://www.leilaoonline.net/lote/detalhe/168906",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=HYPERLINK("https://www.leilaoonline.net/lote/detalhe/169763", "021")</f>
      </c>
      <c r="B22" s="4" t="s">
        <f>=HYPERLINK("https://www.leilaoonline.net/lote/detalhe/169763",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=HYPERLINK("https://www.leilaoonline.net/lote/detalhe/170915", "022")</f>
      </c>
      <c r="B23" s="4" t="s">
        <f>=HYPERLINK("https://www.leilaoonline.net/lote/detalhe/170915",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=HYPERLINK("https://www.leilaoonline.net/lote/detalhe/168909", "023")</f>
      </c>
      <c r="B24" s="4" t="s">
        <f>=HYPERLINK("https://www.leilaoonline.net/lote/detalhe/168909",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=HYPERLINK("https://www.leilaoonline.net/lote/detalhe/168354", "024")</f>
      </c>
      <c r="B25" s="4" t="s">
        <f>=HYPERLINK("https://www.leilaoonline.net/lote/detalhe/168354",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=HYPERLINK("https://www.leilaoonline.net/lote/detalhe/168357", "025")</f>
      </c>
      <c r="B26" s="4" t="s">
        <f>=HYPERLINK("https://www.leilaoonline.net/lote/detalhe/168357",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=HYPERLINK("https://www.leilaoonline.net/lote/detalhe/168352", "026")</f>
      </c>
      <c r="B27" s="4" t="s">
        <f>=HYPERLINK("https://www.leilaoonline.net/lote/detalhe/168352",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=HYPERLINK("https://www.leilaoonline.net/lote/detalhe/168355", "027")</f>
      </c>
      <c r="B28" s="4" t="s">
        <f>=HYPERLINK("https://www.leilaoonline.net/lote/detalhe/168355",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=HYPERLINK("https://www.leilaoonline.net/lote/detalhe/168353", "029")</f>
      </c>
      <c r="B29" s="4" t="s">
        <f>=HYPERLINK("https://www.leilaoonline.net/lote/detalhe/168353",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=HYPERLINK("https://www.leilaoonline.net/lote/detalhe/168903", "030")</f>
      </c>
      <c r="B30" s="4" t="s">
        <f>=HYPERLINK("https://www.leilaoonline.net/lote/detalhe/168903",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=HYPERLINK("https://www.leilaoonline.net/lote/detalhe/168356", "031")</f>
      </c>
      <c r="B31" s="4" t="s">
        <f>=HYPERLINK("https://www.leilaoonline.net/lote/detalhe/168356",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=HYPERLINK("https://www.leilaoonline.net/lote/detalhe/168910", "032")</f>
      </c>
      <c r="B32" s="4" t="s">
        <f>=HYPERLINK("https://www.leilaoonline.net/lote/detalhe/168910",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=HYPERLINK("https://www.leilaoonline.net/lote/detalhe/168908", "035")</f>
      </c>
      <c r="B33" s="4" t="s">
        <f>=HYPERLINK("https://www.leilaoonline.net/lote/detalhe/168908",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=HYPERLINK("https://www.leilaoonline.net/lote/detalhe/168360", "038")</f>
      </c>
      <c r="B34" s="4" t="s">
        <f>=HYPERLINK("https://www.leilaoonline.net/lote/detalhe/168360",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=HYPERLINK("https://www.leilaoonline.net/lote/detalhe/168365", "040")</f>
      </c>
      <c r="B35" s="4" t="s">
        <f>=HYPERLINK("https://www.leilaoonline.net/lote/detalhe/168365",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=HYPERLINK("https://www.leilaoonline.net/lote/detalhe/168361", "051")</f>
      </c>
      <c r="B36" s="4" t="s">
        <f>=HYPERLINK("https://www.leilaoonline.net/lote/detalhe/168361",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=HYPERLINK("https://www.leilaoonline.net/lote/detalhe/168907", "053")</f>
      </c>
      <c r="B37" s="4" t="s">
        <f>=HYPERLINK("https://www.leilaoonline.net/lote/detalhe/168907",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=HYPERLINK("https://www.leilaoonline.net/lote/detalhe/168362", "055")</f>
      </c>
      <c r="B38" s="4" t="s">
        <f>=HYPERLINK("https://www.leilaoonline.net/lote/detalhe/168362",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=HYPERLINK("https://www.leilaoonline.net/lote/detalhe/168911", "057")</f>
      </c>
      <c r="B39" s="4" t="s">
        <f>=HYPERLINK("https://www.leilaoonline.net/lote/detalhe/168911",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=HYPERLINK("https://www.leilaoonline.net/lote/detalhe/168912", "071")</f>
      </c>
      <c r="B40" s="4" t="s">
        <f>=HYPERLINK("https://www.leilaoonline.net/lote/detalhe/168912",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=HYPERLINK("https://www.leilaoonline.net/lote/detalhe/168363", "097")</f>
      </c>
      <c r="B41" s="4" t="s">
        <f>=HYPERLINK("https://www.leilaoonline.net/lote/detalhe/168363",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=HYPERLINK("https://www.leilaoonline.net/lote/detalhe/168364", "112")</f>
      </c>
      <c r="B42" s="4" t="s">
        <f>=HYPERLINK("https://www.leilaoonline.net/lote/detalhe/168364",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=HYPERLINK("https://www.leilaoonline.net/lote/detalhe/168366", "114")</f>
      </c>
      <c r="B43" s="4" t="s">
        <f>=HYPERLINK("https://www.leilaoonline.net/lote/detalhe/168366",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2026-06-30T01:09:18.00Z</dcterms:created>
  <dc:creator>Tellks Tecnologia</dc:creator>
  <cp:revision>0</cp:revision>
</cp:coreProperties>
</file>